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<sst xmlns="http://schemas.openxmlformats.org/spreadsheetml/2006/main" count="321" uniqueCount="213">
  <si>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</si>
  <si>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</si>
  <si>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</si>
  <si>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</si>
  <si>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</si>
  <si>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</si>
  <si>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</si>
  <si>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</si>
  <si>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</si>
  <si>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</si>
  <si>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</si>
  <si>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</si>
  <si>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</si>
  <si>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</si>
  <si>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</si>
  <si>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</si>
  <si>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</si>
  <si>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</si>
  <si>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</si>
  <si>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</si>
  <si>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</si>
  <si>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</si>
  <si>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</si>
  <si>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</si>
  <si>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</si>
  <si>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</si>
  <si>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</si>
  <si>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</si>
  <si>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</si>
  <si>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</si>
  <si>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</si>
  <si>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</si>
  <si>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</si>
  <si>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</si>
  <si>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</si>
  <si>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</si>
  <si>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</si>
  <si>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</si>
  <si>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</si>
  <si>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</si>
  <si>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</si>
  <si>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</si>
  <si>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</si>
  <si>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</si>
  <si>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</si>
  <si>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</si>
  <si>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</si>
  <si>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</si>
  <si>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</si>
  <si>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</si>
  <si>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</si>
  <si>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</si>
  <si>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</si>
  <si>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</si>
  <si>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</si>
  <si>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</si>
  <si>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</si>
  <si>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</si>
  <si>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</si>
  <si>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</si>
  <si>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</si>
  <si>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</si>
  <si>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</si>
  <si>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</si>
  <si>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</si>
  <si>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</si>
  <si>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</si>
  <si>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</si>
  <si>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</si>
  <si>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</si>
  <si>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</si>
  <si>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</si>
  <si>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</si>
  <si>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</si>
  <si>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</si>
  <si>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</si>
  <si>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</si>
  <si>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</si>
  <si>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</si>
  <si>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</si>
  <si>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</si>
  <si>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</si>
  <si>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</si>
  <si>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</si>
  <si>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</si>
  <si>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</si>
  <si>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</si>
  <si>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</si>
  <si>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</si>
  <si>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</si>
  <si>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</si>
  <si>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</si>
  <si>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</si>
  <si>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</si>
  <si>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</si>
  <si>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</si>
  <si>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</si>
  <si>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</si>
  <si>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</si>
  <si>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</si>
  <si>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</si>
  <si>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</si>
  <si>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</si>
  <si>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</si>
  <si>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</si>
  <si>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</si>
  <si>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</si>
  <si>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</si>
  <si>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</si>
  <si>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</si>
  <si>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</si>
  <si>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</si>
  <si>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</si>
  <si>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</si>
  <si>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</si>
  <si>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</si>
  <si>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</si>
  <si>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</si>
  <si>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</si>
  <si>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</si>
  <si>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</si>
  <si>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</si>
  <si>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</si>
  <si>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</si>
  <si>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</si>
  <si>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</si>
  <si>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</si>
  <si>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</si>
  <si>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</si>
  <si>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</si>
  <si>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</si>
  <si>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</si>
  <si>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</si>
  <si>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</si>
  <si>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</si>
  <si>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</si>
  <si>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</si>
  <si>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</si>
  <si>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</si>
  <si>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</si>
  <si>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</si>
  <si>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</si>
  <si>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</si>
  <si>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</si>
  <si>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</si>
  <si>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</si>
  <si>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</si>
  <si>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</si>
  <si>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</si>
  <si>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</si>
  <si>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</si>
  <si>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</si>
  <si>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1176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</si>
  <si>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</si>
  <si>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</si>
  <si>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</si>
  <si>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</si>
  <si>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</si>
  <si>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</si>
  <si>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</si>
  <si>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</si>
  <si>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</si>
  <si>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</si>
  <si>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</si>
  <si>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1177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</si>
  <si>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</si>
  <si>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</si>
  <si>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</si>
  <si>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</si>
  <si>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</si>
  <si>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</si>
  <si>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</si>
  <si>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</si>
  <si>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</si>
  <si>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</si>
  <si>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</si>
  <si>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1178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</si>
  <si>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</si>
  <si>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</si>
  <si>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</si>
  <si>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</si>
  <si>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</si>
  <si>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</si>
  <si>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</si>
  <si>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</si>
  <si>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</si>
  <si>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</si>
  <si>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</si>
  <si>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1179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</si>
  <si>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</si>
  <si>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</si>
  <si>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</si>
  <si>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</si>
  <si>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</si>
  <si>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</si>
  <si>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</si>
  <si>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</si>
  <si>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</si>
  <si>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</si>
  <si>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</si>
  <si>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1180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</si>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</sst>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Main!$B$2:$B$718</c:f>
              <c:numCache>
                <c:formatCode>General</c:formatCode>
                <c:ptCount val="717"/>
                <c:pt idx="0">
                  <c:v>12927405.3240131</c:v>
                </c:pt>
                <c:pt idx="1">
                  <c:v>59866010.0875804</c:v>
                </c:pt>
                <c:pt idx="2">
                  <c:v>59265605.5157582</c:v>
                </c:pt>
                <c:pt idx="3">
                  <c:v>58666257.0552488</c:v>
                </c:pt>
                <c:pt idx="4">
                  <c:v>58068844.2702961</c:v>
                </c:pt>
                <c:pt idx="5">
                  <c:v>57471911.9182113</c:v>
                </c:pt>
                <c:pt idx="6">
                  <c:v>56874383.9433212</c:v>
                </c:pt>
                <c:pt idx="7">
                  <c:v>56275983.6611847</c:v>
                </c:pt>
                <c:pt idx="8">
                  <c:v>55678573.6747129</c:v>
                </c:pt>
                <c:pt idx="9">
                  <c:v>55084083.4522335</c:v>
                </c:pt>
                <c:pt idx="10">
                  <c:v>54491090.6879604</c:v>
                </c:pt>
                <c:pt idx="11">
                  <c:v>53898172.6055621</c:v>
                </c:pt>
                <c:pt idx="12">
                  <c:v>53277855.3633282</c:v>
                </c:pt>
                <c:pt idx="13">
                  <c:v>52660278.5000278</c:v>
                </c:pt>
                <c:pt idx="14">
                  <c:v>52047514.2179226</c:v>
                </c:pt>
                <c:pt idx="15">
                  <c:v>51442725.2879223</c:v>
                </c:pt>
                <c:pt idx="16">
                  <c:v>34053377.4730249</c:v>
                </c:pt>
                <c:pt idx="17">
                  <c:v>28130585.3797398</c:v>
                </c:pt>
                <c:pt idx="18">
                  <c:v>26486603.849659</c:v>
                </c:pt>
                <c:pt idx="19">
                  <c:v>25272987.5453914</c:v>
                </c:pt>
                <c:pt idx="20">
                  <c:v>25203084.0738678</c:v>
                </c:pt>
                <c:pt idx="21">
                  <c:v>24282972.9963304</c:v>
                </c:pt>
                <c:pt idx="22">
                  <c:v>24209055.8270082</c:v>
                </c:pt>
                <c:pt idx="23">
                  <c:v>23487384.3932082</c:v>
                </c:pt>
                <c:pt idx="24">
                  <c:v>23411157.1615223</c:v>
                </c:pt>
                <c:pt idx="25">
                  <c:v>22826508.6804609</c:v>
                </c:pt>
                <c:pt idx="26">
                  <c:v>22748831.5445637</c:v>
                </c:pt>
                <c:pt idx="27">
                  <c:v>22270832.3724371</c:v>
                </c:pt>
                <c:pt idx="28">
                  <c:v>22192297.5362544</c:v>
                </c:pt>
                <c:pt idx="29">
                  <c:v>21796606.5364821</c:v>
                </c:pt>
                <c:pt idx="30">
                  <c:v>21823374.3584055</c:v>
                </c:pt>
                <c:pt idx="31">
                  <c:v>22059779.1126375</c:v>
                </c:pt>
                <c:pt idx="32">
                  <c:v>21388290.5771448</c:v>
                </c:pt>
                <c:pt idx="33">
                  <c:v>20149948.0456839</c:v>
                </c:pt>
                <c:pt idx="34">
                  <c:v>19430250.2601327</c:v>
                </c:pt>
                <c:pt idx="35">
                  <c:v>18822313.9551961</c:v>
                </c:pt>
                <c:pt idx="36">
                  <c:v>18308420.4642274</c:v>
                </c:pt>
                <c:pt idx="37">
                  <c:v>18116509.2221528</c:v>
                </c:pt>
                <c:pt idx="38">
                  <c:v>18093336.2798536</c:v>
                </c:pt>
                <c:pt idx="39">
                  <c:v>17726837.5174137</c:v>
                </c:pt>
                <c:pt idx="40">
                  <c:v>17411071.6442917</c:v>
                </c:pt>
                <c:pt idx="41">
                  <c:v>17333764.1792419</c:v>
                </c:pt>
                <c:pt idx="42">
                  <c:v>17377601.200408</c:v>
                </c:pt>
                <c:pt idx="43">
                  <c:v>17104244.5219404</c:v>
                </c:pt>
                <c:pt idx="44">
                  <c:v>17102759.8034518</c:v>
                </c:pt>
                <c:pt idx="45">
                  <c:v>17069113.9898146</c:v>
                </c:pt>
                <c:pt idx="46">
                  <c:v>17047751.2888697</c:v>
                </c:pt>
                <c:pt idx="47">
                  <c:v>16869535.2581968</c:v>
                </c:pt>
                <c:pt idx="48">
                  <c:v>16893068.5166728</c:v>
                </c:pt>
                <c:pt idx="49">
                  <c:v>16361674.2708806</c:v>
                </c:pt>
                <c:pt idx="50">
                  <c:v>16012222.1048268</c:v>
                </c:pt>
                <c:pt idx="51">
                  <c:v>15666478.1269203</c:v>
                </c:pt>
                <c:pt idx="52">
                  <c:v>15387647.9600086</c:v>
                </c:pt>
                <c:pt idx="53">
                  <c:v>15274955.8041552</c:v>
                </c:pt>
                <c:pt idx="54">
                  <c:v>15273923.2629995</c:v>
                </c:pt>
                <c:pt idx="55">
                  <c:v>15045484.258995</c:v>
                </c:pt>
                <c:pt idx="56">
                  <c:v>14855560.3027181</c:v>
                </c:pt>
                <c:pt idx="57">
                  <c:v>14790635.0199102</c:v>
                </c:pt>
                <c:pt idx="58">
                  <c:v>14796428.1662647</c:v>
                </c:pt>
                <c:pt idx="59">
                  <c:v>14720891.6763107</c:v>
                </c:pt>
                <c:pt idx="60">
                  <c:v>14706468.4542762</c:v>
                </c:pt>
                <c:pt idx="61">
                  <c:v>14598820.9359746</c:v>
                </c:pt>
                <c:pt idx="62">
                  <c:v>14605900.6120679</c:v>
                </c:pt>
                <c:pt idx="63">
                  <c:v>14509789.2820062</c:v>
                </c:pt>
                <c:pt idx="64">
                  <c:v>14369854.7566174</c:v>
                </c:pt>
                <c:pt idx="65">
                  <c:v>14142884.0841162</c:v>
                </c:pt>
                <c:pt idx="66">
                  <c:v>13978246.4911684</c:v>
                </c:pt>
                <c:pt idx="67">
                  <c:v>13803808.6651554</c:v>
                </c:pt>
                <c:pt idx="68">
                  <c:v>13638375.6961173</c:v>
                </c:pt>
                <c:pt idx="69">
                  <c:v>13556301.5661986</c:v>
                </c:pt>
                <c:pt idx="70">
                  <c:v>13467101.4810999</c:v>
                </c:pt>
                <c:pt idx="71">
                  <c:v>13335637.3012893</c:v>
                </c:pt>
                <c:pt idx="72">
                  <c:v>13212947.137682</c:v>
                </c:pt>
                <c:pt idx="73">
                  <c:v>13145692.6633373</c:v>
                </c:pt>
                <c:pt idx="74">
                  <c:v>13107972.7448647</c:v>
                </c:pt>
                <c:pt idx="75">
                  <c:v>13109949.5893978</c:v>
                </c:pt>
                <c:pt idx="76">
                  <c:v>13061330.2991248</c:v>
                </c:pt>
                <c:pt idx="77">
                  <c:v>13066602.4149999</c:v>
                </c:pt>
                <c:pt idx="78">
                  <c:v>12992146.1092541</c:v>
                </c:pt>
                <c:pt idx="79">
                  <c:v>12922210.6761059</c:v>
                </c:pt>
                <c:pt idx="80">
                  <c:v>12891548.3274465</c:v>
                </c:pt>
                <c:pt idx="81">
                  <c:v>12884616.510992</c:v>
                </c:pt>
                <c:pt idx="82">
                  <c:v>12758793.5235578</c:v>
                </c:pt>
                <c:pt idx="83">
                  <c:v>12660567.9211345</c:v>
                </c:pt>
                <c:pt idx="84">
                  <c:v>12558875.037639</c:v>
                </c:pt>
                <c:pt idx="85">
                  <c:v>12500601.7026624</c:v>
                </c:pt>
                <c:pt idx="86">
                  <c:v>12440424.7249873</c:v>
                </c:pt>
                <c:pt idx="87">
                  <c:v>12354484.3428214</c:v>
                </c:pt>
                <c:pt idx="88">
                  <c:v>12272523.7651652</c:v>
                </c:pt>
                <c:pt idx="89">
                  <c:v>12225858.685024</c:v>
                </c:pt>
                <c:pt idx="90">
                  <c:v>12197995.8520738</c:v>
                </c:pt>
                <c:pt idx="91">
                  <c:v>12201002.5535879</c:v>
                </c:pt>
                <c:pt idx="92">
                  <c:v>12164492.8910012</c:v>
                </c:pt>
                <c:pt idx="93">
                  <c:v>12150488.1416002</c:v>
                </c:pt>
                <c:pt idx="94">
                  <c:v>12148812.409482</c:v>
                </c:pt>
                <c:pt idx="95">
                  <c:v>12091032.2764224</c:v>
                </c:pt>
                <c:pt idx="96">
                  <c:v>12037603.7124817</c:v>
                </c:pt>
                <c:pt idx="97">
                  <c:v>11983217.2242328</c:v>
                </c:pt>
                <c:pt idx="98">
                  <c:v>11925602.3638133</c:v>
                </c:pt>
                <c:pt idx="99">
                  <c:v>11870932.1745707</c:v>
                </c:pt>
                <c:pt idx="100">
                  <c:v>11812367.7856214</c:v>
                </c:pt>
                <c:pt idx="101">
                  <c:v>11778586.2013255</c:v>
                </c:pt>
                <c:pt idx="102">
                  <c:v>11743057.104061</c:v>
                </c:pt>
                <c:pt idx="103">
                  <c:v>11690996.220478</c:v>
                </c:pt>
                <c:pt idx="104">
                  <c:v>11638190.278334</c:v>
                </c:pt>
                <c:pt idx="105">
                  <c:v>11603291.5210238</c:v>
                </c:pt>
                <c:pt idx="106">
                  <c:v>11582430.7382585</c:v>
                </c:pt>
                <c:pt idx="107">
                  <c:v>11575931.6583794</c:v>
                </c:pt>
                <c:pt idx="108">
                  <c:v>11576214.2998671</c:v>
                </c:pt>
                <c:pt idx="109">
                  <c:v>11550664.3570685</c:v>
                </c:pt>
                <c:pt idx="110">
                  <c:v>11527825.2314005</c:v>
                </c:pt>
                <c:pt idx="111">
                  <c:v>11491040.2385639</c:v>
                </c:pt>
                <c:pt idx="112">
                  <c:v>11455578.2671848</c:v>
                </c:pt>
                <c:pt idx="113">
                  <c:v>11421367.1106595</c:v>
                </c:pt>
                <c:pt idx="114">
                  <c:v>11385537.8901358</c:v>
                </c:pt>
                <c:pt idx="115">
                  <c:v>11352967.8914207</c:v>
                </c:pt>
                <c:pt idx="116">
                  <c:v>11317177.1490759</c:v>
                </c:pt>
                <c:pt idx="117">
                  <c:v>11296696.7049181</c:v>
                </c:pt>
                <c:pt idx="118">
                  <c:v>11275822.7251312</c:v>
                </c:pt>
                <c:pt idx="119">
                  <c:v>11243970.0903691</c:v>
                </c:pt>
                <c:pt idx="120">
                  <c:v>11209535.5828861</c:v>
                </c:pt>
                <c:pt idx="121">
                  <c:v>11184625.8987229</c:v>
                </c:pt>
                <c:pt idx="122">
                  <c:v>11169509.5336752</c:v>
                </c:pt>
                <c:pt idx="123">
                  <c:v>11165399.7131171</c:v>
                </c:pt>
                <c:pt idx="124">
                  <c:v>11166266.3313561</c:v>
                </c:pt>
                <c:pt idx="125">
                  <c:v>11146841.6502203</c:v>
                </c:pt>
                <c:pt idx="126">
                  <c:v>11131488.7412708</c:v>
                </c:pt>
                <c:pt idx="127">
                  <c:v>11106983.3185628</c:v>
                </c:pt>
                <c:pt idx="128">
                  <c:v>11083070.8682983</c:v>
                </c:pt>
                <c:pt idx="129">
                  <c:v>11059918.6465265</c:v>
                </c:pt>
                <c:pt idx="130">
                  <c:v>11036623.1636056</c:v>
                </c:pt>
                <c:pt idx="131">
                  <c:v>11015431.3740056</c:v>
                </c:pt>
                <c:pt idx="132">
                  <c:v>10993029.784371</c:v>
                </c:pt>
                <c:pt idx="133">
                  <c:v>10980679.9883794</c:v>
                </c:pt>
                <c:pt idx="134">
                  <c:v>10968293.9808223</c:v>
                </c:pt>
                <c:pt idx="135">
                  <c:v>10948477.4553837</c:v>
                </c:pt>
                <c:pt idx="136">
                  <c:v>10925811.980424</c:v>
                </c:pt>
                <c:pt idx="137">
                  <c:v>10908242.9352857</c:v>
                </c:pt>
                <c:pt idx="138">
                  <c:v>10896911.7872359</c:v>
                </c:pt>
                <c:pt idx="139">
                  <c:v>10893528.1281356</c:v>
                </c:pt>
                <c:pt idx="140">
                  <c:v>10893339.5626068</c:v>
                </c:pt>
                <c:pt idx="141">
                  <c:v>10880289.8814565</c:v>
                </c:pt>
                <c:pt idx="142">
                  <c:v>10869135.7391872</c:v>
                </c:pt>
                <c:pt idx="143">
                  <c:v>10852249.7502907</c:v>
                </c:pt>
                <c:pt idx="144">
                  <c:v>10836093.7270137</c:v>
                </c:pt>
                <c:pt idx="145">
                  <c:v>10820796.812417</c:v>
                </c:pt>
                <c:pt idx="146">
                  <c:v>10805484.9876587</c:v>
                </c:pt>
                <c:pt idx="147">
                  <c:v>10792034.3705832</c:v>
                </c:pt>
                <c:pt idx="148">
                  <c:v>10777331.8837432</c:v>
                </c:pt>
                <c:pt idx="149">
                  <c:v>10769195.0894191</c:v>
                </c:pt>
                <c:pt idx="150">
                  <c:v>10761208.7666744</c:v>
                </c:pt>
                <c:pt idx="151">
                  <c:v>10748652.8325097</c:v>
                </c:pt>
                <c:pt idx="152">
                  <c:v>10733669.8736526</c:v>
                </c:pt>
                <c:pt idx="153">
                  <c:v>10721367.0006264</c:v>
                </c:pt>
                <c:pt idx="154">
                  <c:v>10713542.5534646</c:v>
                </c:pt>
                <c:pt idx="155">
                  <c:v>10708719.9307961</c:v>
                </c:pt>
                <c:pt idx="156">
                  <c:v>10708608.2046829</c:v>
                </c:pt>
                <c:pt idx="157">
                  <c:v>10700154.4778098</c:v>
                </c:pt>
                <c:pt idx="158">
                  <c:v>10692756.1010565</c:v>
                </c:pt>
                <c:pt idx="159">
                  <c:v>10681642.3375202</c:v>
                </c:pt>
                <c:pt idx="160">
                  <c:v>10670911.0740253</c:v>
                </c:pt>
                <c:pt idx="161">
                  <c:v>10660658.8447451</c:v>
                </c:pt>
                <c:pt idx="162">
                  <c:v>10650575.6606492</c:v>
                </c:pt>
                <c:pt idx="163">
                  <c:v>10641438.0968862</c:v>
                </c:pt>
                <c:pt idx="164">
                  <c:v>10632103.4703654</c:v>
                </c:pt>
                <c:pt idx="165">
                  <c:v>10627225.3271555</c:v>
                </c:pt>
                <c:pt idx="166">
                  <c:v>10622549.0500376</c:v>
                </c:pt>
                <c:pt idx="167">
                  <c:v>10614725.5141048</c:v>
                </c:pt>
                <c:pt idx="168">
                  <c:v>10604909.1103697</c:v>
                </c:pt>
                <c:pt idx="169">
                  <c:v>10596707.441043</c:v>
                </c:pt>
                <c:pt idx="170">
                  <c:v>10591116.9069318</c:v>
                </c:pt>
                <c:pt idx="171">
                  <c:v>10588150.8065541</c:v>
                </c:pt>
                <c:pt idx="172">
                  <c:v>10588181.9127569</c:v>
                </c:pt>
                <c:pt idx="173">
                  <c:v>10582447.4731574</c:v>
                </c:pt>
                <c:pt idx="174">
                  <c:v>10577513.9080382</c:v>
                </c:pt>
                <c:pt idx="175">
                  <c:v>10570157.0426766</c:v>
                </c:pt>
                <c:pt idx="176">
                  <c:v>10563166.9180748</c:v>
                </c:pt>
                <c:pt idx="177">
                  <c:v>10556641.1866602</c:v>
                </c:pt>
                <c:pt idx="178">
                  <c:v>10550150.3624735</c:v>
                </c:pt>
                <c:pt idx="179">
                  <c:v>10544638.3833458</c:v>
                </c:pt>
                <c:pt idx="180">
                  <c:v>10538531.262954</c:v>
                </c:pt>
                <c:pt idx="181">
                  <c:v>10535262.6509343</c:v>
                </c:pt>
                <c:pt idx="182">
                  <c:v>10532176.7611388</c:v>
                </c:pt>
                <c:pt idx="183">
                  <c:v>10527365.1372233</c:v>
                </c:pt>
                <c:pt idx="184">
                  <c:v>10521111.1665049</c:v>
                </c:pt>
                <c:pt idx="185">
                  <c:v>10515563.4368288</c:v>
                </c:pt>
                <c:pt idx="186">
                  <c:v>10511983.3738681</c:v>
                </c:pt>
                <c:pt idx="187">
                  <c:v>10509764.6742609</c:v>
                </c:pt>
                <c:pt idx="188">
                  <c:v>10510023.6465397</c:v>
                </c:pt>
                <c:pt idx="189">
                  <c:v>10506057.1904568</c:v>
                </c:pt>
                <c:pt idx="190">
                  <c:v>10502970.0283932</c:v>
                </c:pt>
                <c:pt idx="191">
                  <c:v>10498372.963583</c:v>
                </c:pt>
                <c:pt idx="192">
                  <c:v>10493929.3622119</c:v>
                </c:pt>
                <c:pt idx="193">
                  <c:v>10489677.7646587</c:v>
                </c:pt>
                <c:pt idx="194">
                  <c:v>10485548.0489256</c:v>
                </c:pt>
                <c:pt idx="195">
                  <c:v>10481755.7581633</c:v>
                </c:pt>
                <c:pt idx="196">
                  <c:v>10478071.6648436</c:v>
                </c:pt>
                <c:pt idx="197">
                  <c:v>10476287.1456341</c:v>
                </c:pt>
                <c:pt idx="198">
                  <c:v>10474657.4200202</c:v>
                </c:pt>
                <c:pt idx="199">
                  <c:v>10474565.7902758</c:v>
                </c:pt>
                <c:pt idx="200">
                  <c:v>10470323.3241291</c:v>
                </c:pt>
                <c:pt idx="201">
                  <c:v>10466734.2107432</c:v>
                </c:pt>
                <c:pt idx="202">
                  <c:v>10464128.5468186</c:v>
                </c:pt>
                <c:pt idx="203">
                  <c:v>10462781.7561564</c:v>
                </c:pt>
                <c:pt idx="204">
                  <c:v>10462773.6478536</c:v>
                </c:pt>
                <c:pt idx="205">
                  <c:v>10460287.7077219</c:v>
                </c:pt>
                <c:pt idx="206">
                  <c:v>10458210.3205022</c:v>
                </c:pt>
                <c:pt idx="207">
                  <c:v>10455148.2473116</c:v>
                </c:pt>
                <c:pt idx="208">
                  <c:v>10452255.2983241</c:v>
                </c:pt>
                <c:pt idx="209">
                  <c:v>10449603.316817</c:v>
                </c:pt>
                <c:pt idx="210">
                  <c:v>10446986.4288411</c:v>
                </c:pt>
                <c:pt idx="211">
                  <c:v>10444890.3496282</c:v>
                </c:pt>
                <c:pt idx="212">
                  <c:v>10442526.0057933</c:v>
                </c:pt>
                <c:pt idx="213">
                  <c:v>10441326.684552</c:v>
                </c:pt>
                <c:pt idx="214">
                  <c:v>10440246.5102427</c:v>
                </c:pt>
                <c:pt idx="215">
                  <c:v>10440323.1308715</c:v>
                </c:pt>
                <c:pt idx="216">
                  <c:v>10437669.9439231</c:v>
                </c:pt>
                <c:pt idx="217">
                  <c:v>10435304.0214913</c:v>
                </c:pt>
                <c:pt idx="218">
                  <c:v>10433732.1007309</c:v>
                </c:pt>
                <c:pt idx="219">
                  <c:v>10432733.3504964</c:v>
                </c:pt>
                <c:pt idx="220">
                  <c:v>10432698.609523</c:v>
                </c:pt>
                <c:pt idx="221">
                  <c:v>10431113.4098264</c:v>
                </c:pt>
                <c:pt idx="222">
                  <c:v>10429864.2939447</c:v>
                </c:pt>
                <c:pt idx="223">
                  <c:v>10428028.8766794</c:v>
                </c:pt>
                <c:pt idx="224">
                  <c:v>10426253.6610034</c:v>
                </c:pt>
                <c:pt idx="225">
                  <c:v>10424561.5595496</c:v>
                </c:pt>
                <c:pt idx="226">
                  <c:v>10422958.1339623</c:v>
                </c:pt>
                <c:pt idx="227">
                  <c:v>10421510.5341251</c:v>
                </c:pt>
                <c:pt idx="228">
                  <c:v>10420202.167128</c:v>
                </c:pt>
                <c:pt idx="229">
                  <c:v>10419639.9497129</c:v>
                </c:pt>
                <c:pt idx="230">
                  <c:v>10419754.7259469</c:v>
                </c:pt>
                <c:pt idx="231">
                  <c:v>10419127.6464155</c:v>
                </c:pt>
                <c:pt idx="232">
                  <c:v>10419070.7455961</c:v>
                </c:pt>
                <c:pt idx="233">
                  <c:v>10417378.2624793</c:v>
                </c:pt>
                <c:pt idx="234">
                  <c:v>10416900.7188534</c:v>
                </c:pt>
                <c:pt idx="235">
                  <c:v>10415862.764972</c:v>
                </c:pt>
                <c:pt idx="236">
                  <c:v>10415331.1716368</c:v>
                </c:pt>
                <c:pt idx="237">
                  <c:v>10415302.3300659</c:v>
                </c:pt>
                <c:pt idx="238">
                  <c:v>10414351.1802612</c:v>
                </c:pt>
                <c:pt idx="239">
                  <c:v>10413599.1310341</c:v>
                </c:pt>
                <c:pt idx="240">
                  <c:v>10412473.3551799</c:v>
                </c:pt>
                <c:pt idx="241">
                  <c:v>10411405.4218473</c:v>
                </c:pt>
                <c:pt idx="242">
                  <c:v>10410423.5043369</c:v>
                </c:pt>
                <c:pt idx="243">
                  <c:v>10409473.8210382</c:v>
                </c:pt>
                <c:pt idx="244">
                  <c:v>10408490.520306</c:v>
                </c:pt>
                <c:pt idx="245">
                  <c:v>10407834.8011795</c:v>
                </c:pt>
                <c:pt idx="246">
                  <c:v>10407472.6259825</c:v>
                </c:pt>
                <c:pt idx="247">
                  <c:v>10407467.0391071</c:v>
                </c:pt>
                <c:pt idx="248">
                  <c:v>10407069.7461919</c:v>
                </c:pt>
                <c:pt idx="249">
                  <c:v>10407101.6837662</c:v>
                </c:pt>
                <c:pt idx="250">
                  <c:v>10406173.7613166</c:v>
                </c:pt>
                <c:pt idx="251">
                  <c:v>10405618.756776</c:v>
                </c:pt>
                <c:pt idx="252">
                  <c:v>10405341.4369671</c:v>
                </c:pt>
                <c:pt idx="253">
                  <c:v>10405336.7740528</c:v>
                </c:pt>
                <c:pt idx="254">
                  <c:v>10404838.5683371</c:v>
                </c:pt>
                <c:pt idx="255">
                  <c:v>10404469.620179</c:v>
                </c:pt>
                <c:pt idx="256">
                  <c:v>10403915.5362746</c:v>
                </c:pt>
                <c:pt idx="257">
                  <c:v>10403414.7928327</c:v>
                </c:pt>
                <c:pt idx="258">
                  <c:v>10402974.1193307</c:v>
                </c:pt>
                <c:pt idx="259">
                  <c:v>10402556.2151239</c:v>
                </c:pt>
                <c:pt idx="260">
                  <c:v>10402091.0054029</c:v>
                </c:pt>
                <c:pt idx="261">
                  <c:v>10402098.6999214</c:v>
                </c:pt>
                <c:pt idx="262">
                  <c:v>10402140.5920395</c:v>
                </c:pt>
                <c:pt idx="263">
                  <c:v>10401956.578044</c:v>
                </c:pt>
                <c:pt idx="264">
                  <c:v>10402098.8492688</c:v>
                </c:pt>
                <c:pt idx="265">
                  <c:v>10401726.8496767</c:v>
                </c:pt>
                <c:pt idx="266">
                  <c:v>10401746.5851386</c:v>
                </c:pt>
                <c:pt idx="267">
                  <c:v>10401316.3491208</c:v>
                </c:pt>
                <c:pt idx="268">
                  <c:v>10401057.2684069</c:v>
                </c:pt>
                <c:pt idx="269">
                  <c:v>10401000.1650066</c:v>
                </c:pt>
                <c:pt idx="270">
                  <c:v>10401007.5422637</c:v>
                </c:pt>
                <c:pt idx="271">
                  <c:v>10400910.3618589</c:v>
                </c:pt>
                <c:pt idx="272">
                  <c:v>10400949.1720979</c:v>
                </c:pt>
                <c:pt idx="273">
                  <c:v>10400652.3872819</c:v>
                </c:pt>
                <c:pt idx="274">
                  <c:v>10400497.5468737</c:v>
                </c:pt>
                <c:pt idx="275">
                  <c:v>10400412.9141933</c:v>
                </c:pt>
                <c:pt idx="276">
                  <c:v>10400431.6220456</c:v>
                </c:pt>
                <c:pt idx="277">
                  <c:v>10400341.6525319</c:v>
                </c:pt>
                <c:pt idx="278">
                  <c:v>10400506.7013153</c:v>
                </c:pt>
                <c:pt idx="279">
                  <c:v>10400189.3548207</c:v>
                </c:pt>
                <c:pt idx="280">
                  <c:v>10400239.1435208</c:v>
                </c:pt>
                <c:pt idx="281">
                  <c:v>10400227.9466637</c:v>
                </c:pt>
                <c:pt idx="282">
                  <c:v>10400058.9999655</c:v>
                </c:pt>
                <c:pt idx="283">
                  <c:v>10400223.056775</c:v>
                </c:pt>
                <c:pt idx="284">
                  <c:v>10400070.2808343</c:v>
                </c:pt>
                <c:pt idx="285">
                  <c:v>10400004.2107763</c:v>
                </c:pt>
                <c:pt idx="286">
                  <c:v>10400093.189732</c:v>
                </c:pt>
                <c:pt idx="287">
                  <c:v>10400112.5566937</c:v>
                </c:pt>
                <c:pt idx="288">
                  <c:v>10400003.8661685</c:v>
                </c:pt>
                <c:pt idx="289">
                  <c:v>10400080.6326266</c:v>
                </c:pt>
                <c:pt idx="290">
                  <c:v>10399912.1778285</c:v>
                </c:pt>
                <c:pt idx="291">
                  <c:v>10399926.1424611</c:v>
                </c:pt>
                <c:pt idx="292">
                  <c:v>10399936.0148082</c:v>
                </c:pt>
                <c:pt idx="293">
                  <c:v>10400001.600592</c:v>
                </c:pt>
                <c:pt idx="294">
                  <c:v>10399993.0034125</c:v>
                </c:pt>
                <c:pt idx="295">
                  <c:v>10400033.6910899</c:v>
                </c:pt>
                <c:pt idx="296">
                  <c:v>10399951.6571268</c:v>
                </c:pt>
                <c:pt idx="297">
                  <c:v>10399935.0017038</c:v>
                </c:pt>
                <c:pt idx="298">
                  <c:v>10399866.1949149</c:v>
                </c:pt>
                <c:pt idx="299">
                  <c:v>10399876.7783676</c:v>
                </c:pt>
                <c:pt idx="300">
                  <c:v>10399790.9561421</c:v>
                </c:pt>
                <c:pt idx="301">
                  <c:v>10399929.8168185</c:v>
                </c:pt>
                <c:pt idx="302">
                  <c:v>10399871.2013985</c:v>
                </c:pt>
                <c:pt idx="303">
                  <c:v>10399861.2491915</c:v>
                </c:pt>
                <c:pt idx="304">
                  <c:v>10399831.9422971</c:v>
                </c:pt>
                <c:pt idx="305">
                  <c:v>10399840.9484087</c:v>
                </c:pt>
                <c:pt idx="306">
                  <c:v>10399727.0117339</c:v>
                </c:pt>
                <c:pt idx="307">
                  <c:v>10400050.7232307</c:v>
                </c:pt>
                <c:pt idx="308">
                  <c:v>10399795.0041953</c:v>
                </c:pt>
                <c:pt idx="309">
                  <c:v>10399729.7803136</c:v>
                </c:pt>
                <c:pt idx="310">
                  <c:v>10399774.2238678</c:v>
                </c:pt>
                <c:pt idx="311">
                  <c:v>10399881.7894632</c:v>
                </c:pt>
                <c:pt idx="312">
                  <c:v>10399809.018649</c:v>
                </c:pt>
                <c:pt idx="313">
                  <c:v>10399703.5362439</c:v>
                </c:pt>
                <c:pt idx="314">
                  <c:v>10399687.9447991</c:v>
                </c:pt>
                <c:pt idx="315">
                  <c:v>10399658.4170695</c:v>
                </c:pt>
                <c:pt idx="316">
                  <c:v>10399767.9872074</c:v>
                </c:pt>
                <c:pt idx="317">
                  <c:v>10399713.3647282</c:v>
                </c:pt>
                <c:pt idx="318">
                  <c:v>10399671.1824643</c:v>
                </c:pt>
                <c:pt idx="319">
                  <c:v>10399776.1357331</c:v>
                </c:pt>
                <c:pt idx="320">
                  <c:v>10399726.3768788</c:v>
                </c:pt>
                <c:pt idx="321">
                  <c:v>10399775.5875754</c:v>
                </c:pt>
                <c:pt idx="322">
                  <c:v>10399619.7169324</c:v>
                </c:pt>
                <c:pt idx="323">
                  <c:v>10399628.2739394</c:v>
                </c:pt>
                <c:pt idx="324">
                  <c:v>10399600.4993229</c:v>
                </c:pt>
                <c:pt idx="325">
                  <c:v>10399619.3490866</c:v>
                </c:pt>
                <c:pt idx="326">
                  <c:v>10399695.8539451</c:v>
                </c:pt>
                <c:pt idx="327">
                  <c:v>10399598.6118391</c:v>
                </c:pt>
                <c:pt idx="328">
                  <c:v>10399629.2500804</c:v>
                </c:pt>
                <c:pt idx="329">
                  <c:v>10399589.570658</c:v>
                </c:pt>
                <c:pt idx="330">
                  <c:v>10399564.4179131</c:v>
                </c:pt>
                <c:pt idx="331">
                  <c:v>10399566.7796586</c:v>
                </c:pt>
                <c:pt idx="332">
                  <c:v>10399513.7046341</c:v>
                </c:pt>
                <c:pt idx="333">
                  <c:v>10399583.4245759</c:v>
                </c:pt>
                <c:pt idx="334">
                  <c:v>10399531.2539933</c:v>
                </c:pt>
                <c:pt idx="335">
                  <c:v>10399480.6947655</c:v>
                </c:pt>
                <c:pt idx="336">
                  <c:v>10399489.1748315</c:v>
                </c:pt>
                <c:pt idx="337">
                  <c:v>10399500.2790475</c:v>
                </c:pt>
                <c:pt idx="338">
                  <c:v>10399491.4631976</c:v>
                </c:pt>
                <c:pt idx="339">
                  <c:v>10399514.1142515</c:v>
                </c:pt>
                <c:pt idx="340">
                  <c:v>10399490.8146383</c:v>
                </c:pt>
                <c:pt idx="341">
                  <c:v>10399489.2596114</c:v>
                </c:pt>
                <c:pt idx="342">
                  <c:v>10399482.5572322</c:v>
                </c:pt>
                <c:pt idx="343">
                  <c:v>10399494.2440036</c:v>
                </c:pt>
                <c:pt idx="344">
                  <c:v>10399537.0658743</c:v>
                </c:pt>
                <c:pt idx="345">
                  <c:v>10399496.1121155</c:v>
                </c:pt>
                <c:pt idx="346">
                  <c:v>10399484.2581222</c:v>
                </c:pt>
                <c:pt idx="347">
                  <c:v>10399478.2822901</c:v>
                </c:pt>
                <c:pt idx="348">
                  <c:v>10399483.7440651</c:v>
                </c:pt>
                <c:pt idx="349">
                  <c:v>10399474.1538966</c:v>
                </c:pt>
                <c:pt idx="350">
                  <c:v>10399480.7181125</c:v>
                </c:pt>
                <c:pt idx="351">
                  <c:v>10399483.9042304</c:v>
                </c:pt>
                <c:pt idx="352">
                  <c:v>10399480.0181311</c:v>
                </c:pt>
                <c:pt idx="353">
                  <c:v>10399481.4946576</c:v>
                </c:pt>
                <c:pt idx="354">
                  <c:v>10399479.4191775</c:v>
                </c:pt>
                <c:pt idx="355">
                  <c:v>10399469.7229919</c:v>
                </c:pt>
                <c:pt idx="356">
                  <c:v>10399464.4885374</c:v>
                </c:pt>
                <c:pt idx="357">
                  <c:v>10399465.3254838</c:v>
                </c:pt>
                <c:pt idx="358">
                  <c:v>10399468.6947102</c:v>
                </c:pt>
                <c:pt idx="359">
                  <c:v>10399471.8588539</c:v>
                </c:pt>
                <c:pt idx="360">
                  <c:v>10399467.9029906</c:v>
                </c:pt>
                <c:pt idx="361">
                  <c:v>10399464.9147282</c:v>
                </c:pt>
                <c:pt idx="362">
                  <c:v>10399464.7756009</c:v>
                </c:pt>
                <c:pt idx="363">
                  <c:v>10399471.9803811</c:v>
                </c:pt>
                <c:pt idx="364">
                  <c:v>10399467.6535475</c:v>
                </c:pt>
                <c:pt idx="365">
                  <c:v>10399466.2145717</c:v>
                </c:pt>
                <c:pt idx="366">
                  <c:v>10399463.7935801</c:v>
                </c:pt>
                <c:pt idx="367">
                  <c:v>10399462.0899364</c:v>
                </c:pt>
                <c:pt idx="368">
                  <c:v>10399462.7506221</c:v>
                </c:pt>
                <c:pt idx="369">
                  <c:v>10399462.7716504</c:v>
                </c:pt>
                <c:pt idx="370">
                  <c:v>10399463.7882018</c:v>
                </c:pt>
                <c:pt idx="371">
                  <c:v>10399461.5225982</c:v>
                </c:pt>
                <c:pt idx="372">
                  <c:v>10399461.4266802</c:v>
                </c:pt>
                <c:pt idx="373">
                  <c:v>10399463.2392517</c:v>
                </c:pt>
                <c:pt idx="374">
                  <c:v>10399460.0350747</c:v>
                </c:pt>
                <c:pt idx="375">
                  <c:v>10399458.7575063</c:v>
                </c:pt>
                <c:pt idx="376">
                  <c:v>10399460.1666562</c:v>
                </c:pt>
                <c:pt idx="377">
                  <c:v>10399459.0044387</c:v>
                </c:pt>
                <c:pt idx="378">
                  <c:v>10399460.4248274</c:v>
                </c:pt>
                <c:pt idx="379">
                  <c:v>10399460.0505412</c:v>
                </c:pt>
                <c:pt idx="380">
                  <c:v>10399459.5964056</c:v>
                </c:pt>
                <c:pt idx="381">
                  <c:v>10399460.1788695</c:v>
                </c:pt>
                <c:pt idx="382">
                  <c:v>10399460.2420535</c:v>
                </c:pt>
                <c:pt idx="383">
                  <c:v>10399458.8379842</c:v>
                </c:pt>
                <c:pt idx="384">
                  <c:v>10399459.5166922</c:v>
                </c:pt>
                <c:pt idx="385">
                  <c:v>10399459.4363433</c:v>
                </c:pt>
                <c:pt idx="386">
                  <c:v>10399459.2758717</c:v>
                </c:pt>
                <c:pt idx="387">
                  <c:v>10399458.299498</c:v>
                </c:pt>
                <c:pt idx="388">
                  <c:v>10399458.9590237</c:v>
                </c:pt>
                <c:pt idx="389">
                  <c:v>10399458.9176513</c:v>
                </c:pt>
                <c:pt idx="390">
                  <c:v>10399458.2759209</c:v>
                </c:pt>
                <c:pt idx="391">
                  <c:v>10399457.4573043</c:v>
                </c:pt>
                <c:pt idx="392">
                  <c:v>10399456.9233045</c:v>
                </c:pt>
                <c:pt idx="393">
                  <c:v>10399457.0800293</c:v>
                </c:pt>
                <c:pt idx="394">
                  <c:v>10399455.8907081</c:v>
                </c:pt>
                <c:pt idx="395">
                  <c:v>10399455.2300925</c:v>
                </c:pt>
                <c:pt idx="396">
                  <c:v>10399455.3966133</c:v>
                </c:pt>
                <c:pt idx="397">
                  <c:v>10399455.8711895</c:v>
                </c:pt>
                <c:pt idx="398">
                  <c:v>10399455.7151988</c:v>
                </c:pt>
                <c:pt idx="399">
                  <c:v>10399455.1706123</c:v>
                </c:pt>
                <c:pt idx="400">
                  <c:v>10399455.010909</c:v>
                </c:pt>
                <c:pt idx="401">
                  <c:v>10399455.4693681</c:v>
                </c:pt>
                <c:pt idx="402">
                  <c:v>10399455.3254013</c:v>
                </c:pt>
                <c:pt idx="403">
                  <c:v>10399455.0163822</c:v>
                </c:pt>
                <c:pt idx="404">
                  <c:v>10399455.3888271</c:v>
                </c:pt>
                <c:pt idx="405">
                  <c:v>10399454.8281264</c:v>
                </c:pt>
                <c:pt idx="406">
                  <c:v>10399455.048254</c:v>
                </c:pt>
                <c:pt idx="407">
                  <c:v>10399455.3052698</c:v>
                </c:pt>
                <c:pt idx="408">
                  <c:v>10399455.2109271</c:v>
                </c:pt>
                <c:pt idx="409">
                  <c:v>10399455.1978398</c:v>
                </c:pt>
                <c:pt idx="410">
                  <c:v>10399454.943891</c:v>
                </c:pt>
                <c:pt idx="411">
                  <c:v>10399454.9656623</c:v>
                </c:pt>
                <c:pt idx="412">
                  <c:v>10399454.8250331</c:v>
                </c:pt>
                <c:pt idx="413">
                  <c:v>10399455.3839544</c:v>
                </c:pt>
                <c:pt idx="414">
                  <c:v>10399454.6911795</c:v>
                </c:pt>
                <c:pt idx="415">
                  <c:v>10399455.1351536</c:v>
                </c:pt>
                <c:pt idx="416">
                  <c:v>10399454.9273078</c:v>
                </c:pt>
                <c:pt idx="417">
                  <c:v>10399454.7556021</c:v>
                </c:pt>
                <c:pt idx="418">
                  <c:v>10399454.5359968</c:v>
                </c:pt>
                <c:pt idx="419">
                  <c:v>10399454.6626927</c:v>
                </c:pt>
                <c:pt idx="420">
                  <c:v>10399454.987171</c:v>
                </c:pt>
                <c:pt idx="421">
                  <c:v>10399454.5695285</c:v>
                </c:pt>
                <c:pt idx="422">
                  <c:v>10399454.4787438</c:v>
                </c:pt>
                <c:pt idx="423">
                  <c:v>10399454.5332088</c:v>
                </c:pt>
                <c:pt idx="424">
                  <c:v>10399454.3358983</c:v>
                </c:pt>
                <c:pt idx="425">
                  <c:v>10399454.2509641</c:v>
                </c:pt>
                <c:pt idx="426">
                  <c:v>10399454.1132659</c:v>
                </c:pt>
                <c:pt idx="427">
                  <c:v>10399454.004912</c:v>
                </c:pt>
                <c:pt idx="428">
                  <c:v>10399454.1077904</c:v>
                </c:pt>
                <c:pt idx="429">
                  <c:v>10399454.1524745</c:v>
                </c:pt>
                <c:pt idx="430">
                  <c:v>10399453.9806766</c:v>
                </c:pt>
                <c:pt idx="431">
                  <c:v>10399453.9727915</c:v>
                </c:pt>
                <c:pt idx="432">
                  <c:v>10399453.9871856</c:v>
                </c:pt>
                <c:pt idx="433">
                  <c:v>10399454.1323846</c:v>
                </c:pt>
                <c:pt idx="434">
                  <c:v>10399454.0547113</c:v>
                </c:pt>
                <c:pt idx="435">
                  <c:v>10399454.0754662</c:v>
                </c:pt>
                <c:pt idx="436">
                  <c:v>10399454.1004361</c:v>
                </c:pt>
                <c:pt idx="437">
                  <c:v>10399453.9111514</c:v>
                </c:pt>
                <c:pt idx="438">
                  <c:v>10399453.9693925</c:v>
                </c:pt>
                <c:pt idx="439">
                  <c:v>10399453.8840033</c:v>
                </c:pt>
                <c:pt idx="440">
                  <c:v>10399453.8523419</c:v>
                </c:pt>
                <c:pt idx="441">
                  <c:v>10399453.9490863</c:v>
                </c:pt>
                <c:pt idx="442">
                  <c:v>10399453.9174991</c:v>
                </c:pt>
                <c:pt idx="443">
                  <c:v>10399453.83575</c:v>
                </c:pt>
                <c:pt idx="444">
                  <c:v>10399453.8512897</c:v>
                </c:pt>
                <c:pt idx="445">
                  <c:v>10399453.9110743</c:v>
                </c:pt>
                <c:pt idx="446">
                  <c:v>10399453.8631682</c:v>
                </c:pt>
                <c:pt idx="447">
                  <c:v>10399453.7391013</c:v>
                </c:pt>
                <c:pt idx="448">
                  <c:v>10399454.0776505</c:v>
                </c:pt>
                <c:pt idx="449">
                  <c:v>10399453.8255565</c:v>
                </c:pt>
                <c:pt idx="450">
                  <c:v>10399453.7975968</c:v>
                </c:pt>
                <c:pt idx="451">
                  <c:v>10399453.801359</c:v>
                </c:pt>
                <c:pt idx="452">
                  <c:v>10399453.7561487</c:v>
                </c:pt>
                <c:pt idx="453">
                  <c:v>10399453.760517</c:v>
                </c:pt>
                <c:pt idx="454">
                  <c:v>10399453.7367024</c:v>
                </c:pt>
                <c:pt idx="455">
                  <c:v>10399453.828582</c:v>
                </c:pt>
                <c:pt idx="456">
                  <c:v>10399453.8777294</c:v>
                </c:pt>
                <c:pt idx="457">
                  <c:v>10399453.7634542</c:v>
                </c:pt>
                <c:pt idx="458">
                  <c:v>10399453.8158533</c:v>
                </c:pt>
                <c:pt idx="459">
                  <c:v>10399453.7482103</c:v>
                </c:pt>
                <c:pt idx="460">
                  <c:v>10399453.7588071</c:v>
                </c:pt>
                <c:pt idx="461">
                  <c:v>10399453.6819013</c:v>
                </c:pt>
                <c:pt idx="462">
                  <c:v>10399453.7129638</c:v>
                </c:pt>
                <c:pt idx="463">
                  <c:v>10399453.6802636</c:v>
                </c:pt>
                <c:pt idx="464">
                  <c:v>10399453.7035967</c:v>
                </c:pt>
                <c:pt idx="465">
                  <c:v>10399453.7233544</c:v>
                </c:pt>
                <c:pt idx="466">
                  <c:v>10399453.7133658</c:v>
                </c:pt>
                <c:pt idx="467">
                  <c:v>10399453.6791861</c:v>
                </c:pt>
                <c:pt idx="468">
                  <c:v>10399453.7212293</c:v>
                </c:pt>
                <c:pt idx="469">
                  <c:v>10399453.6994125</c:v>
                </c:pt>
                <c:pt idx="470">
                  <c:v>10399453.7243512</c:v>
                </c:pt>
                <c:pt idx="471">
                  <c:v>10399453.6465599</c:v>
                </c:pt>
                <c:pt idx="472">
                  <c:v>10399453.6339642</c:v>
                </c:pt>
                <c:pt idx="473">
                  <c:v>10399453.5919713</c:v>
                </c:pt>
                <c:pt idx="474">
                  <c:v>10399453.5906492</c:v>
                </c:pt>
                <c:pt idx="475">
                  <c:v>10399453.6110676</c:v>
                </c:pt>
                <c:pt idx="476">
                  <c:v>10399453.5853977</c:v>
                </c:pt>
                <c:pt idx="477">
                  <c:v>10399453.5893757</c:v>
                </c:pt>
                <c:pt idx="478">
                  <c:v>10399453.5988091</c:v>
                </c:pt>
                <c:pt idx="479">
                  <c:v>10399453.6026958</c:v>
                </c:pt>
                <c:pt idx="480">
                  <c:v>10399453.5933836</c:v>
                </c:pt>
                <c:pt idx="481">
                  <c:v>10399453.6000886</c:v>
                </c:pt>
                <c:pt idx="482">
                  <c:v>10399453.6144094</c:v>
                </c:pt>
                <c:pt idx="483">
                  <c:v>10399453.5764064</c:v>
                </c:pt>
                <c:pt idx="484">
                  <c:v>10399453.595997</c:v>
                </c:pt>
                <c:pt idx="485">
                  <c:v>10399453.6100004</c:v>
                </c:pt>
                <c:pt idx="486">
                  <c:v>10399453.6005628</c:v>
                </c:pt>
                <c:pt idx="487">
                  <c:v>10399453.5709925</c:v>
                </c:pt>
                <c:pt idx="488">
                  <c:v>10399453.5470111</c:v>
                </c:pt>
                <c:pt idx="489">
                  <c:v>10399453.587074</c:v>
                </c:pt>
                <c:pt idx="490">
                  <c:v>10399453.559373</c:v>
                </c:pt>
                <c:pt idx="491">
                  <c:v>10399453.5744698</c:v>
                </c:pt>
                <c:pt idx="492">
                  <c:v>10399453.5492</c:v>
                </c:pt>
                <c:pt idx="493">
                  <c:v>10399453.5514885</c:v>
                </c:pt>
                <c:pt idx="494">
                  <c:v>10399453.5472846</c:v>
                </c:pt>
                <c:pt idx="495">
                  <c:v>10399453.5573652</c:v>
                </c:pt>
                <c:pt idx="496">
                  <c:v>10399453.5646555</c:v>
                </c:pt>
                <c:pt idx="497">
                  <c:v>10399453.5571976</c:v>
                </c:pt>
                <c:pt idx="498">
                  <c:v>10399453.5424667</c:v>
                </c:pt>
                <c:pt idx="499">
                  <c:v>10399453.5371411</c:v>
                </c:pt>
                <c:pt idx="500">
                  <c:v>10399453.5253031</c:v>
                </c:pt>
                <c:pt idx="501">
                  <c:v>10399453.5264886</c:v>
                </c:pt>
                <c:pt idx="502">
                  <c:v>10399453.5353796</c:v>
                </c:pt>
                <c:pt idx="503">
                  <c:v>10399453.5259452</c:v>
                </c:pt>
                <c:pt idx="504">
                  <c:v>10399453.5185553</c:v>
                </c:pt>
                <c:pt idx="505">
                  <c:v>10399453.5186627</c:v>
                </c:pt>
                <c:pt idx="506">
                  <c:v>10399453.5097651</c:v>
                </c:pt>
                <c:pt idx="507">
                  <c:v>10399453.5166469</c:v>
                </c:pt>
                <c:pt idx="508">
                  <c:v>10399453.517262</c:v>
                </c:pt>
                <c:pt idx="509">
                  <c:v>10399453.5151496</c:v>
                </c:pt>
                <c:pt idx="510">
                  <c:v>10399453.5168588</c:v>
                </c:pt>
                <c:pt idx="511">
                  <c:v>10399453.5168445</c:v>
                </c:pt>
                <c:pt idx="512">
                  <c:v>10399453.5153046</c:v>
                </c:pt>
                <c:pt idx="513">
                  <c:v>10399453.5104423</c:v>
                </c:pt>
                <c:pt idx="514">
                  <c:v>10399453.5144827</c:v>
                </c:pt>
                <c:pt idx="515">
                  <c:v>10399453.5140037</c:v>
                </c:pt>
                <c:pt idx="516">
                  <c:v>10399453.5133311</c:v>
                </c:pt>
                <c:pt idx="517">
                  <c:v>10399453.5084904</c:v>
                </c:pt>
                <c:pt idx="518">
                  <c:v>10399453.5098758</c:v>
                </c:pt>
                <c:pt idx="519">
                  <c:v>10399453.5079813</c:v>
                </c:pt>
                <c:pt idx="520">
                  <c:v>10399453.5091856</c:v>
                </c:pt>
                <c:pt idx="521">
                  <c:v>10399453.5063153</c:v>
                </c:pt>
                <c:pt idx="522">
                  <c:v>10399453.5083097</c:v>
                </c:pt>
                <c:pt idx="523">
                  <c:v>10399453.5047228</c:v>
                </c:pt>
                <c:pt idx="524">
                  <c:v>10399453.5053591</c:v>
                </c:pt>
                <c:pt idx="525">
                  <c:v>10399453.5026217</c:v>
                </c:pt>
                <c:pt idx="526">
                  <c:v>10399453.5025494</c:v>
                </c:pt>
                <c:pt idx="527">
                  <c:v>10399453.5009758</c:v>
                </c:pt>
                <c:pt idx="528">
                  <c:v>10399453.499134</c:v>
                </c:pt>
                <c:pt idx="529">
                  <c:v>10399453.4986382</c:v>
                </c:pt>
                <c:pt idx="530">
                  <c:v>10399453.4983202</c:v>
                </c:pt>
                <c:pt idx="531">
                  <c:v>10399453.5008851</c:v>
                </c:pt>
                <c:pt idx="532">
                  <c:v>10399453.4991025</c:v>
                </c:pt>
                <c:pt idx="533">
                  <c:v>10399453.4975681</c:v>
                </c:pt>
                <c:pt idx="534">
                  <c:v>10399453.4978594</c:v>
                </c:pt>
                <c:pt idx="535">
                  <c:v>10399453.4982666</c:v>
                </c:pt>
                <c:pt idx="536">
                  <c:v>10399453.4978901</c:v>
                </c:pt>
                <c:pt idx="537">
                  <c:v>10399453.49805</c:v>
                </c:pt>
                <c:pt idx="538">
                  <c:v>10399453.4991195</c:v>
                </c:pt>
                <c:pt idx="539">
                  <c:v>10399453.5003268</c:v>
                </c:pt>
                <c:pt idx="540">
                  <c:v>10399453.4977984</c:v>
                </c:pt>
                <c:pt idx="541">
                  <c:v>10399453.4975562</c:v>
                </c:pt>
                <c:pt idx="542">
                  <c:v>10399453.497873</c:v>
                </c:pt>
                <c:pt idx="543">
                  <c:v>10399453.4970618</c:v>
                </c:pt>
                <c:pt idx="544">
                  <c:v>10399453.4986776</c:v>
                </c:pt>
                <c:pt idx="545">
                  <c:v>10399453.4989587</c:v>
                </c:pt>
                <c:pt idx="546">
                  <c:v>10399453.4975989</c:v>
                </c:pt>
                <c:pt idx="547">
                  <c:v>10399453.4978761</c:v>
                </c:pt>
                <c:pt idx="548">
                  <c:v>10399453.4982148</c:v>
                </c:pt>
                <c:pt idx="549">
                  <c:v>10399453.4968874</c:v>
                </c:pt>
                <c:pt idx="550">
                  <c:v>10399453.4982377</c:v>
                </c:pt>
                <c:pt idx="551">
                  <c:v>10399453.4970361</c:v>
                </c:pt>
                <c:pt idx="552">
                  <c:v>10399453.4974177</c:v>
                </c:pt>
                <c:pt idx="553">
                  <c:v>10399453.4972222</c:v>
                </c:pt>
                <c:pt idx="554">
                  <c:v>10399453.4962296</c:v>
                </c:pt>
                <c:pt idx="555">
                  <c:v>10399453.4964679</c:v>
                </c:pt>
                <c:pt idx="556">
                  <c:v>10399453.4961765</c:v>
                </c:pt>
                <c:pt idx="557">
                  <c:v>10399453.4957855</c:v>
                </c:pt>
                <c:pt idx="558">
                  <c:v>10399453.495314</c:v>
                </c:pt>
                <c:pt idx="559">
                  <c:v>10399453.4946485</c:v>
                </c:pt>
                <c:pt idx="560">
                  <c:v>10399453.4947354</c:v>
                </c:pt>
                <c:pt idx="561">
                  <c:v>10399453.4939616</c:v>
                </c:pt>
                <c:pt idx="562">
                  <c:v>10399453.494044</c:v>
                </c:pt>
                <c:pt idx="563">
                  <c:v>10399453.4947322</c:v>
                </c:pt>
                <c:pt idx="564">
                  <c:v>10399453.4943057</c:v>
                </c:pt>
                <c:pt idx="565">
                  <c:v>10399453.4932372</c:v>
                </c:pt>
                <c:pt idx="566">
                  <c:v>10399453.4932448</c:v>
                </c:pt>
                <c:pt idx="567">
                  <c:v>10399453.4938135</c:v>
                </c:pt>
                <c:pt idx="568">
                  <c:v>10399453.4935566</c:v>
                </c:pt>
                <c:pt idx="569">
                  <c:v>10399453.4934679</c:v>
                </c:pt>
                <c:pt idx="570">
                  <c:v>10399453.4933181</c:v>
                </c:pt>
                <c:pt idx="571">
                  <c:v>10399453.4935387</c:v>
                </c:pt>
                <c:pt idx="572">
                  <c:v>10399453.4935742</c:v>
                </c:pt>
                <c:pt idx="573">
                  <c:v>10399453.4935569</c:v>
                </c:pt>
                <c:pt idx="574">
                  <c:v>10399453.4933461</c:v>
                </c:pt>
                <c:pt idx="575">
                  <c:v>10399453.4934779</c:v>
                </c:pt>
                <c:pt idx="576">
                  <c:v>10399453.4933572</c:v>
                </c:pt>
                <c:pt idx="577">
                  <c:v>10399453.4931825</c:v>
                </c:pt>
                <c:pt idx="578">
                  <c:v>10399453.49326</c:v>
                </c:pt>
                <c:pt idx="579">
                  <c:v>10399453.4931962</c:v>
                </c:pt>
                <c:pt idx="580">
                  <c:v>10399453.4933849</c:v>
                </c:pt>
                <c:pt idx="581">
                  <c:v>10399453.4932458</c:v>
                </c:pt>
                <c:pt idx="582">
                  <c:v>10399453.4932016</c:v>
                </c:pt>
                <c:pt idx="583">
                  <c:v>10399453.4931423</c:v>
                </c:pt>
                <c:pt idx="584">
                  <c:v>10399453.4931666</c:v>
                </c:pt>
                <c:pt idx="585">
                  <c:v>10399453.4930962</c:v>
                </c:pt>
                <c:pt idx="586">
                  <c:v>10399453.4931252</c:v>
                </c:pt>
                <c:pt idx="587">
                  <c:v>10399453.4929944</c:v>
                </c:pt>
                <c:pt idx="588">
                  <c:v>10399453.4930084</c:v>
                </c:pt>
                <c:pt idx="589">
                  <c:v>10399453.4930131</c:v>
                </c:pt>
                <c:pt idx="590">
                  <c:v>10399453.4930242</c:v>
                </c:pt>
                <c:pt idx="591">
                  <c:v>10399453.4930187</c:v>
                </c:pt>
                <c:pt idx="592">
                  <c:v>10399453.4929963</c:v>
                </c:pt>
                <c:pt idx="593">
                  <c:v>10399453.4930334</c:v>
                </c:pt>
                <c:pt idx="594">
                  <c:v>10399453.4929312</c:v>
                </c:pt>
                <c:pt idx="595">
                  <c:v>10399453.4928895</c:v>
                </c:pt>
                <c:pt idx="596">
                  <c:v>10399453.4928556</c:v>
                </c:pt>
                <c:pt idx="597">
                  <c:v>10399453.4928546</c:v>
                </c:pt>
                <c:pt idx="598">
                  <c:v>10399453.4928585</c:v>
                </c:pt>
                <c:pt idx="599">
                  <c:v>10399453.4928468</c:v>
                </c:pt>
                <c:pt idx="600">
                  <c:v>10399453.4928574</c:v>
                </c:pt>
                <c:pt idx="601">
                  <c:v>10399453.4928514</c:v>
                </c:pt>
                <c:pt idx="602">
                  <c:v>10399453.4928452</c:v>
                </c:pt>
                <c:pt idx="603">
                  <c:v>10399453.4928481</c:v>
                </c:pt>
                <c:pt idx="604">
                  <c:v>10399453.4928706</c:v>
                </c:pt>
                <c:pt idx="605">
                  <c:v>10399453.4928002</c:v>
                </c:pt>
                <c:pt idx="606">
                  <c:v>10399453.4928142</c:v>
                </c:pt>
                <c:pt idx="607">
                  <c:v>10399453.4928097</c:v>
                </c:pt>
                <c:pt idx="608">
                  <c:v>10399453.4928225</c:v>
                </c:pt>
                <c:pt idx="609">
                  <c:v>10399453.4927979</c:v>
                </c:pt>
                <c:pt idx="610">
                  <c:v>10399453.4928176</c:v>
                </c:pt>
                <c:pt idx="611">
                  <c:v>10399453.4928072</c:v>
                </c:pt>
                <c:pt idx="612">
                  <c:v>10399453.492823</c:v>
                </c:pt>
                <c:pt idx="613">
                  <c:v>10399453.4928026</c:v>
                </c:pt>
                <c:pt idx="614">
                  <c:v>10399453.4927936</c:v>
                </c:pt>
                <c:pt idx="615">
                  <c:v>10399453.4928078</c:v>
                </c:pt>
                <c:pt idx="616">
                  <c:v>10399453.492808</c:v>
                </c:pt>
                <c:pt idx="617">
                  <c:v>10399453.4928246</c:v>
                </c:pt>
                <c:pt idx="618">
                  <c:v>10399453.4928082</c:v>
                </c:pt>
                <c:pt idx="619">
                  <c:v>10399453.4927937</c:v>
                </c:pt>
                <c:pt idx="620">
                  <c:v>10399453.4927759</c:v>
                </c:pt>
                <c:pt idx="621">
                  <c:v>10399453.4927825</c:v>
                </c:pt>
                <c:pt idx="622">
                  <c:v>10399453.4927507</c:v>
                </c:pt>
                <c:pt idx="623">
                  <c:v>10399453.4927532</c:v>
                </c:pt>
                <c:pt idx="624">
                  <c:v>10399453.4927524</c:v>
                </c:pt>
                <c:pt idx="625">
                  <c:v>10399453.4927635</c:v>
                </c:pt>
                <c:pt idx="626">
                  <c:v>10399453.492761</c:v>
                </c:pt>
                <c:pt idx="627">
                  <c:v>10399453.4927453</c:v>
                </c:pt>
                <c:pt idx="628">
                  <c:v>10399453.4927244</c:v>
                </c:pt>
                <c:pt idx="629">
                  <c:v>10399453.4927055</c:v>
                </c:pt>
                <c:pt idx="630">
                  <c:v>10399453.4927051</c:v>
                </c:pt>
                <c:pt idx="631">
                  <c:v>10399453.4927185</c:v>
                </c:pt>
                <c:pt idx="632">
                  <c:v>10399453.4926962</c:v>
                </c:pt>
                <c:pt idx="633">
                  <c:v>10399453.4926992</c:v>
                </c:pt>
                <c:pt idx="634">
                  <c:v>10399453.4926902</c:v>
                </c:pt>
                <c:pt idx="635">
                  <c:v>10399453.4926993</c:v>
                </c:pt>
                <c:pt idx="636">
                  <c:v>10399453.4926867</c:v>
                </c:pt>
                <c:pt idx="637">
                  <c:v>10399453.4926887</c:v>
                </c:pt>
                <c:pt idx="638">
                  <c:v>10399453.4926773</c:v>
                </c:pt>
                <c:pt idx="639">
                  <c:v>10399453.4926805</c:v>
                </c:pt>
                <c:pt idx="640">
                  <c:v>10399453.4926799</c:v>
                </c:pt>
                <c:pt idx="641">
                  <c:v>10399453.4926592</c:v>
                </c:pt>
                <c:pt idx="642">
                  <c:v>10399453.4926565</c:v>
                </c:pt>
                <c:pt idx="643">
                  <c:v>10399453.492659</c:v>
                </c:pt>
                <c:pt idx="644">
                  <c:v>10399453.4926625</c:v>
                </c:pt>
                <c:pt idx="645">
                  <c:v>10399453.4926507</c:v>
                </c:pt>
                <c:pt idx="646">
                  <c:v>10399453.4926531</c:v>
                </c:pt>
                <c:pt idx="647">
                  <c:v>10399453.4926556</c:v>
                </c:pt>
                <c:pt idx="648">
                  <c:v>10399453.4926532</c:v>
                </c:pt>
                <c:pt idx="649">
                  <c:v>10399453.4926523</c:v>
                </c:pt>
                <c:pt idx="650">
                  <c:v>10399453.4926501</c:v>
                </c:pt>
                <c:pt idx="651">
                  <c:v>10399453.4926536</c:v>
                </c:pt>
                <c:pt idx="652">
                  <c:v>10399453.4926505</c:v>
                </c:pt>
                <c:pt idx="653">
                  <c:v>10399453.4926522</c:v>
                </c:pt>
                <c:pt idx="654">
                  <c:v>10399453.4926452</c:v>
                </c:pt>
                <c:pt idx="655">
                  <c:v>10399453.4926524</c:v>
                </c:pt>
                <c:pt idx="656">
                  <c:v>10399453.4926476</c:v>
                </c:pt>
                <c:pt idx="657">
                  <c:v>10399453.4926496</c:v>
                </c:pt>
                <c:pt idx="658">
                  <c:v>10399453.4926511</c:v>
                </c:pt>
                <c:pt idx="659">
                  <c:v>10399453.4926422</c:v>
                </c:pt>
                <c:pt idx="660">
                  <c:v>10399453.492644</c:v>
                </c:pt>
                <c:pt idx="661">
                  <c:v>10399453.4926437</c:v>
                </c:pt>
                <c:pt idx="662">
                  <c:v>10399453.4926405</c:v>
                </c:pt>
                <c:pt idx="663">
                  <c:v>10399453.4926397</c:v>
                </c:pt>
                <c:pt idx="664">
                  <c:v>10399453.4926403</c:v>
                </c:pt>
                <c:pt idx="665">
                  <c:v>10399453.492641</c:v>
                </c:pt>
                <c:pt idx="666">
                  <c:v>10399453.4926411</c:v>
                </c:pt>
                <c:pt idx="667">
                  <c:v>10399453.4926352</c:v>
                </c:pt>
                <c:pt idx="668">
                  <c:v>10399453.4926359</c:v>
                </c:pt>
                <c:pt idx="669">
                  <c:v>10399453.4926327</c:v>
                </c:pt>
                <c:pt idx="670">
                  <c:v>10399453.4926284</c:v>
                </c:pt>
                <c:pt idx="671">
                  <c:v>10399453.4926271</c:v>
                </c:pt>
                <c:pt idx="672">
                  <c:v>10399453.492627</c:v>
                </c:pt>
                <c:pt idx="673">
                  <c:v>10399453.4926257</c:v>
                </c:pt>
                <c:pt idx="674">
                  <c:v>10399453.4926238</c:v>
                </c:pt>
                <c:pt idx="675">
                  <c:v>10399453.4926251</c:v>
                </c:pt>
                <c:pt idx="676">
                  <c:v>10399453.4926252</c:v>
                </c:pt>
                <c:pt idx="677">
                  <c:v>10399453.4926231</c:v>
                </c:pt>
                <c:pt idx="678">
                  <c:v>10399453.4926241</c:v>
                </c:pt>
                <c:pt idx="679">
                  <c:v>10399453.4926223</c:v>
                </c:pt>
                <c:pt idx="680">
                  <c:v>10399453.4926228</c:v>
                </c:pt>
                <c:pt idx="681">
                  <c:v>10399453.4926234</c:v>
                </c:pt>
                <c:pt idx="682">
                  <c:v>10399453.4926224</c:v>
                </c:pt>
                <c:pt idx="683">
                  <c:v>10399453.4926202</c:v>
                </c:pt>
                <c:pt idx="684">
                  <c:v>10399453.4926196</c:v>
                </c:pt>
                <c:pt idx="685">
                  <c:v>10399453.4926202</c:v>
                </c:pt>
                <c:pt idx="686">
                  <c:v>10399453.4926204</c:v>
                </c:pt>
                <c:pt idx="687">
                  <c:v>10399453.492621</c:v>
                </c:pt>
                <c:pt idx="688">
                  <c:v>10399453.4926215</c:v>
                </c:pt>
                <c:pt idx="689">
                  <c:v>10399453.4926196</c:v>
                </c:pt>
                <c:pt idx="690">
                  <c:v>10399453.4926191</c:v>
                </c:pt>
                <c:pt idx="691">
                  <c:v>10399453.4926184</c:v>
                </c:pt>
                <c:pt idx="692">
                  <c:v>10399453.4926192</c:v>
                </c:pt>
                <c:pt idx="693">
                  <c:v>10399453.4926191</c:v>
                </c:pt>
                <c:pt idx="694">
                  <c:v>10399453.4926187</c:v>
                </c:pt>
                <c:pt idx="695">
                  <c:v>10399453.4926183</c:v>
                </c:pt>
                <c:pt idx="696">
                  <c:v>10399453.4926181</c:v>
                </c:pt>
                <c:pt idx="697">
                  <c:v>10399453.4926187</c:v>
                </c:pt>
                <c:pt idx="698">
                  <c:v>10399453.4926178</c:v>
                </c:pt>
                <c:pt idx="699">
                  <c:v>10399453.4926183</c:v>
                </c:pt>
                <c:pt idx="700">
                  <c:v>10399453.4926194</c:v>
                </c:pt>
                <c:pt idx="701">
                  <c:v>10399453.4926178</c:v>
                </c:pt>
                <c:pt idx="702">
                  <c:v>10399453.492617</c:v>
                </c:pt>
                <c:pt idx="703">
                  <c:v>10399453.4926174</c:v>
                </c:pt>
                <c:pt idx="704">
                  <c:v>10399453.4926182</c:v>
                </c:pt>
                <c:pt idx="705">
                  <c:v>10399453.4926181</c:v>
                </c:pt>
                <c:pt idx="706">
                  <c:v>10399453.4926166</c:v>
                </c:pt>
                <c:pt idx="707">
                  <c:v>10399453.4926175</c:v>
                </c:pt>
                <c:pt idx="708">
                  <c:v>10399453.4926163</c:v>
                </c:pt>
                <c:pt idx="709">
                  <c:v>10399453.4926165</c:v>
                </c:pt>
                <c:pt idx="710">
                  <c:v>10399453.4926184</c:v>
                </c:pt>
                <c:pt idx="711">
                  <c:v>10399453.4926165</c:v>
                </c:pt>
                <c:pt idx="712">
                  <c:v>10399453.4926171</c:v>
                </c:pt>
                <c:pt idx="713">
                  <c:v>10399453.4926172</c:v>
                </c:pt>
                <c:pt idx="714">
                  <c:v>10399453.4926165</c:v>
                </c:pt>
                <c:pt idx="715">
                  <c:v>10399453.4926166</c:v>
                </c:pt>
                <c:pt idx="716">
                  <c:v>10399453.4926173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Main!$C$2:$C$718</c:f>
              <c:numCache>
                <c:formatCode>General</c:formatCode>
                <c:ptCount val="717"/>
                <c:pt idx="0">
                  <c:v>0</c:v>
                </c:pt>
                <c:pt idx="1">
                  <c:v>658713.365697379</c:v>
                </c:pt>
                <c:pt idx="2">
                  <c:v>660403.111593659</c:v>
                </c:pt>
                <c:pt idx="3">
                  <c:v>662082.992547091</c:v>
                </c:pt>
                <c:pt idx="4">
                  <c:v>663755.44083904</c:v>
                </c:pt>
                <c:pt idx="5">
                  <c:v>665422.263255011</c:v>
                </c:pt>
                <c:pt idx="6">
                  <c:v>667084.86126562</c:v>
                </c:pt>
                <c:pt idx="7">
                  <c:v>668744.370086579</c:v>
                </c:pt>
                <c:pt idx="8">
                  <c:v>670401.751606108</c:v>
                </c:pt>
                <c:pt idx="9">
                  <c:v>672057.860643354</c:v>
                </c:pt>
                <c:pt idx="10">
                  <c:v>673713.496169386</c:v>
                </c:pt>
                <c:pt idx="11">
                  <c:v>675369.445161707</c:v>
                </c:pt>
                <c:pt idx="12">
                  <c:v>676837.628050901</c:v>
                </c:pt>
                <c:pt idx="13">
                  <c:v>678301.28017046</c:v>
                </c:pt>
                <c:pt idx="14">
                  <c:v>679757.477274532</c:v>
                </c:pt>
                <c:pt idx="15">
                  <c:v>681202.281216993</c:v>
                </c:pt>
                <c:pt idx="16">
                  <c:v>527059.211383843</c:v>
                </c:pt>
                <c:pt idx="17">
                  <c:v>479630.042174874</c:v>
                </c:pt>
                <c:pt idx="18">
                  <c:v>473037.319700284</c:v>
                </c:pt>
                <c:pt idx="19">
                  <c:v>469286.104386482</c:v>
                </c:pt>
                <c:pt idx="20">
                  <c:v>470969.191556343</c:v>
                </c:pt>
                <c:pt idx="21">
                  <c:v>468398.744473818</c:v>
                </c:pt>
                <c:pt idx="22">
                  <c:v>470018.773164431</c:v>
                </c:pt>
                <c:pt idx="23">
                  <c:v>468289.957224145</c:v>
                </c:pt>
                <c:pt idx="24">
                  <c:v>469860.842108646</c:v>
                </c:pt>
                <c:pt idx="25">
                  <c:v>468623.875980183</c:v>
                </c:pt>
                <c:pt idx="26">
                  <c:v>470154.725835554</c:v>
                </c:pt>
                <c:pt idx="27">
                  <c:v>469218.007365467</c:v>
                </c:pt>
                <c:pt idx="28">
                  <c:v>470714.806258154</c:v>
                </c:pt>
                <c:pt idx="29">
                  <c:v>469953.001793848</c:v>
                </c:pt>
                <c:pt idx="30">
                  <c:v>470019.672218528</c:v>
                </c:pt>
                <c:pt idx="31">
                  <c:v>466154.713887737</c:v>
                </c:pt>
                <c:pt idx="32">
                  <c:v>464694.624409759</c:v>
                </c:pt>
                <c:pt idx="33">
                  <c:v>465319.74913985</c:v>
                </c:pt>
                <c:pt idx="34">
                  <c:v>466142.564075931</c:v>
                </c:pt>
                <c:pt idx="35">
                  <c:v>467541.355462345</c:v>
                </c:pt>
                <c:pt idx="36">
                  <c:v>475346.554274847</c:v>
                </c:pt>
                <c:pt idx="37">
                  <c:v>478141.149192558</c:v>
                </c:pt>
                <c:pt idx="38">
                  <c:v>479316.228442963</c:v>
                </c:pt>
                <c:pt idx="39">
                  <c:v>479637.800553193</c:v>
                </c:pt>
                <c:pt idx="40">
                  <c:v>481303.615840123</c:v>
                </c:pt>
                <c:pt idx="41">
                  <c:v>479713.823374758</c:v>
                </c:pt>
                <c:pt idx="42">
                  <c:v>478611.803633538</c:v>
                </c:pt>
                <c:pt idx="43">
                  <c:v>480977.154824019</c:v>
                </c:pt>
                <c:pt idx="44">
                  <c:v>482228.127359125</c:v>
                </c:pt>
                <c:pt idx="45">
                  <c:v>484114.228674153</c:v>
                </c:pt>
                <c:pt idx="46">
                  <c:v>485192.799631004</c:v>
                </c:pt>
                <c:pt idx="47">
                  <c:v>486273.168826058</c:v>
                </c:pt>
                <c:pt idx="48">
                  <c:v>486102.646242939</c:v>
                </c:pt>
                <c:pt idx="49">
                  <c:v>494146.451196479</c:v>
                </c:pt>
                <c:pt idx="50">
                  <c:v>500909.242768147</c:v>
                </c:pt>
                <c:pt idx="51">
                  <c:v>508932.473184202</c:v>
                </c:pt>
                <c:pt idx="52">
                  <c:v>513066.129425994</c:v>
                </c:pt>
                <c:pt idx="53">
                  <c:v>515023.801708888</c:v>
                </c:pt>
                <c:pt idx="54">
                  <c:v>515984.913367099</c:v>
                </c:pt>
                <c:pt idx="55">
                  <c:v>523759.824334249</c:v>
                </c:pt>
                <c:pt idx="56">
                  <c:v>530407.089773937</c:v>
                </c:pt>
                <c:pt idx="57">
                  <c:v>534921.607895942</c:v>
                </c:pt>
                <c:pt idx="58">
                  <c:v>535969.494543473</c:v>
                </c:pt>
                <c:pt idx="59">
                  <c:v>537673.448027444</c:v>
                </c:pt>
                <c:pt idx="60">
                  <c:v>538456.009671857</c:v>
                </c:pt>
                <c:pt idx="61">
                  <c:v>542235.12215131</c:v>
                </c:pt>
                <c:pt idx="62">
                  <c:v>542833.826025451</c:v>
                </c:pt>
                <c:pt idx="63">
                  <c:v>545720.690523921</c:v>
                </c:pt>
                <c:pt idx="64">
                  <c:v>551588.197269584</c:v>
                </c:pt>
                <c:pt idx="65">
                  <c:v>559823.662877191</c:v>
                </c:pt>
                <c:pt idx="66">
                  <c:v>566540.647480047</c:v>
                </c:pt>
                <c:pt idx="67">
                  <c:v>573859.964189032</c:v>
                </c:pt>
                <c:pt idx="68">
                  <c:v>584323.216476033</c:v>
                </c:pt>
                <c:pt idx="69">
                  <c:v>589712.485132026</c:v>
                </c:pt>
                <c:pt idx="70">
                  <c:v>595635.321889371</c:v>
                </c:pt>
                <c:pt idx="71">
                  <c:v>602029.180954336</c:v>
                </c:pt>
                <c:pt idx="72">
                  <c:v>609081.442430285</c:v>
                </c:pt>
                <c:pt idx="73">
                  <c:v>615377.282666807</c:v>
                </c:pt>
                <c:pt idx="74">
                  <c:v>616088.332871557</c:v>
                </c:pt>
                <c:pt idx="75">
                  <c:v>614959.180517866</c:v>
                </c:pt>
                <c:pt idx="76">
                  <c:v>619194.314788267</c:v>
                </c:pt>
                <c:pt idx="77">
                  <c:v>618923.177213765</c:v>
                </c:pt>
                <c:pt idx="78">
                  <c:v>623804.609705587</c:v>
                </c:pt>
                <c:pt idx="79">
                  <c:v>629145.99118421</c:v>
                </c:pt>
                <c:pt idx="80">
                  <c:v>631139.845503649</c:v>
                </c:pt>
                <c:pt idx="81">
                  <c:v>631468.764410833</c:v>
                </c:pt>
                <c:pt idx="82">
                  <c:v>641577.628010612</c:v>
                </c:pt>
                <c:pt idx="83">
                  <c:v>651313.860357356</c:v>
                </c:pt>
                <c:pt idx="84">
                  <c:v>659068.951248614</c:v>
                </c:pt>
                <c:pt idx="85">
                  <c:v>663730.706402831</c:v>
                </c:pt>
                <c:pt idx="86">
                  <c:v>668973.903420843</c:v>
                </c:pt>
                <c:pt idx="87">
                  <c:v>679044.975864474</c:v>
                </c:pt>
                <c:pt idx="88">
                  <c:v>688568.885412193</c:v>
                </c:pt>
                <c:pt idx="89">
                  <c:v>692497.853181036</c:v>
                </c:pt>
                <c:pt idx="90">
                  <c:v>697499.167451201</c:v>
                </c:pt>
                <c:pt idx="91">
                  <c:v>698452.144210476</c:v>
                </c:pt>
                <c:pt idx="92">
                  <c:v>701400.379404024</c:v>
                </c:pt>
                <c:pt idx="93">
                  <c:v>703552.840580192</c:v>
                </c:pt>
                <c:pt idx="94">
                  <c:v>703837.601537135</c:v>
                </c:pt>
                <c:pt idx="95">
                  <c:v>710946.490260285</c:v>
                </c:pt>
                <c:pt idx="96">
                  <c:v>717647.742586184</c:v>
                </c:pt>
                <c:pt idx="97">
                  <c:v>724397.300757352</c:v>
                </c:pt>
                <c:pt idx="98">
                  <c:v>732542.890409745</c:v>
                </c:pt>
                <c:pt idx="99">
                  <c:v>738985.497635226</c:v>
                </c:pt>
                <c:pt idx="100">
                  <c:v>749539.861946344</c:v>
                </c:pt>
                <c:pt idx="101">
                  <c:v>755941.384405125</c:v>
                </c:pt>
                <c:pt idx="102">
                  <c:v>762572.612533671</c:v>
                </c:pt>
                <c:pt idx="103">
                  <c:v>770580.02131527</c:v>
                </c:pt>
                <c:pt idx="104">
                  <c:v>779560.077405667</c:v>
                </c:pt>
                <c:pt idx="105">
                  <c:v>787235.786619538</c:v>
                </c:pt>
                <c:pt idx="106">
                  <c:v>789602.003479681</c:v>
                </c:pt>
                <c:pt idx="107">
                  <c:v>788991.855251782</c:v>
                </c:pt>
                <c:pt idx="108">
                  <c:v>789466.436250631</c:v>
                </c:pt>
                <c:pt idx="109">
                  <c:v>794841.035243713</c:v>
                </c:pt>
                <c:pt idx="110">
                  <c:v>799555.87702428</c:v>
                </c:pt>
                <c:pt idx="111">
                  <c:v>806941.10048284</c:v>
                </c:pt>
                <c:pt idx="112">
                  <c:v>814952.651375042</c:v>
                </c:pt>
                <c:pt idx="113">
                  <c:v>823327.311772159</c:v>
                </c:pt>
                <c:pt idx="114">
                  <c:v>831369.640754316</c:v>
                </c:pt>
                <c:pt idx="115">
                  <c:v>840816.866561545</c:v>
                </c:pt>
                <c:pt idx="116">
                  <c:v>848016.199001618</c:v>
                </c:pt>
                <c:pt idx="117">
                  <c:v>852127.275861716</c:v>
                </c:pt>
                <c:pt idx="118">
                  <c:v>856722.742322202</c:v>
                </c:pt>
                <c:pt idx="119">
                  <c:v>866242.465425562</c:v>
                </c:pt>
                <c:pt idx="120">
                  <c:v>876518.955081312</c:v>
                </c:pt>
                <c:pt idx="121">
                  <c:v>882837.488950431</c:v>
                </c:pt>
                <c:pt idx="122">
                  <c:v>889093.120206531</c:v>
                </c:pt>
                <c:pt idx="123">
                  <c:v>892432.724584499</c:v>
                </c:pt>
                <c:pt idx="124">
                  <c:v>891897.57769585</c:v>
                </c:pt>
                <c:pt idx="125">
                  <c:v>897266.889526083</c:v>
                </c:pt>
                <c:pt idx="126">
                  <c:v>902326.530071344</c:v>
                </c:pt>
                <c:pt idx="127">
                  <c:v>910581.694785133</c:v>
                </c:pt>
                <c:pt idx="128">
                  <c:v>918189.806878149</c:v>
                </c:pt>
                <c:pt idx="129">
                  <c:v>925406.331048285</c:v>
                </c:pt>
                <c:pt idx="130">
                  <c:v>934023.503716636</c:v>
                </c:pt>
                <c:pt idx="131">
                  <c:v>940177.455191679</c:v>
                </c:pt>
                <c:pt idx="132">
                  <c:v>950621.518435645</c:v>
                </c:pt>
                <c:pt idx="133">
                  <c:v>956775.87240589</c:v>
                </c:pt>
                <c:pt idx="134">
                  <c:v>962784.806421885</c:v>
                </c:pt>
                <c:pt idx="135">
                  <c:v>970140.582699801</c:v>
                </c:pt>
                <c:pt idx="136">
                  <c:v>979295.744135104</c:v>
                </c:pt>
                <c:pt idx="137">
                  <c:v>988025.402336327</c:v>
                </c:pt>
                <c:pt idx="138">
                  <c:v>991399.962962851</c:v>
                </c:pt>
                <c:pt idx="139">
                  <c:v>995184.937006059</c:v>
                </c:pt>
                <c:pt idx="140">
                  <c:v>994372.176191889</c:v>
                </c:pt>
                <c:pt idx="141">
                  <c:v>1000333.76599224</c:v>
                </c:pt>
                <c:pt idx="142">
                  <c:v>1005252.65437525</c:v>
                </c:pt>
                <c:pt idx="143">
                  <c:v>1013084.43171188</c:v>
                </c:pt>
                <c:pt idx="144">
                  <c:v>1021607.09692018</c:v>
                </c:pt>
                <c:pt idx="145">
                  <c:v>1030396.95635718</c:v>
                </c:pt>
                <c:pt idx="146">
                  <c:v>1038330.87426169</c:v>
                </c:pt>
                <c:pt idx="147">
                  <c:v>1047622.77698525</c:v>
                </c:pt>
                <c:pt idx="148">
                  <c:v>1053928.32086463</c:v>
                </c:pt>
                <c:pt idx="149">
                  <c:v>1057186.52837802</c:v>
                </c:pt>
                <c:pt idx="150">
                  <c:v>1060706.15385112</c:v>
                </c:pt>
                <c:pt idx="151">
                  <c:v>1069137.04991185</c:v>
                </c:pt>
                <c:pt idx="152">
                  <c:v>1079110.83518521</c:v>
                </c:pt>
                <c:pt idx="153">
                  <c:v>1086131.54505263</c:v>
                </c:pt>
                <c:pt idx="154">
                  <c:v>1093233.00414072</c:v>
                </c:pt>
                <c:pt idx="155">
                  <c:v>1095084.29507417</c:v>
                </c:pt>
                <c:pt idx="156">
                  <c:v>1093884.06791602</c:v>
                </c:pt>
                <c:pt idx="157">
                  <c:v>1099935.79124856</c:v>
                </c:pt>
                <c:pt idx="158">
                  <c:v>1105582.97562976</c:v>
                </c:pt>
                <c:pt idx="159">
                  <c:v>1114023.24768263</c:v>
                </c:pt>
                <c:pt idx="160">
                  <c:v>1121570.48955361</c:v>
                </c:pt>
                <c:pt idx="161">
                  <c:v>1128478.96439921</c:v>
                </c:pt>
                <c:pt idx="162">
                  <c:v>1136743.91299786</c:v>
                </c:pt>
                <c:pt idx="163">
                  <c:v>1142080.39623712</c:v>
                </c:pt>
                <c:pt idx="164">
                  <c:v>1152178.8966188</c:v>
                </c:pt>
                <c:pt idx="165">
                  <c:v>1158041.71641635</c:v>
                </c:pt>
                <c:pt idx="166">
                  <c:v>1163513.83548884</c:v>
                </c:pt>
                <c:pt idx="167">
                  <c:v>1169606.35147036</c:v>
                </c:pt>
                <c:pt idx="168">
                  <c:v>1177978.76963541</c:v>
                </c:pt>
                <c:pt idx="169">
                  <c:v>1186817.66976291</c:v>
                </c:pt>
                <c:pt idx="170">
                  <c:v>1190178.352889</c:v>
                </c:pt>
                <c:pt idx="171">
                  <c:v>1194850.89651296</c:v>
                </c:pt>
                <c:pt idx="172">
                  <c:v>1193575.03658991</c:v>
                </c:pt>
                <c:pt idx="173">
                  <c:v>1200297.91825965</c:v>
                </c:pt>
                <c:pt idx="174">
                  <c:v>1204842.87723993</c:v>
                </c:pt>
                <c:pt idx="175">
                  <c:v>1212082.26094233</c:v>
                </c:pt>
                <c:pt idx="176">
                  <c:v>1220187.0706779</c:v>
                </c:pt>
                <c:pt idx="177">
                  <c:v>1228673.89638519</c:v>
                </c:pt>
                <c:pt idx="178">
                  <c:v>1235984.46107042</c:v>
                </c:pt>
                <c:pt idx="179">
                  <c:v>1245141.50526264</c:v>
                </c:pt>
                <c:pt idx="180">
                  <c:v>1250068.35653581</c:v>
                </c:pt>
                <c:pt idx="181">
                  <c:v>1252200.10472217</c:v>
                </c:pt>
                <c:pt idx="182">
                  <c:v>1254451.79137705</c:v>
                </c:pt>
                <c:pt idx="183">
                  <c:v>1261617.25066595</c:v>
                </c:pt>
                <c:pt idx="184">
                  <c:v>1270764.16908258</c:v>
                </c:pt>
                <c:pt idx="185">
                  <c:v>1277306.14003214</c:v>
                </c:pt>
                <c:pt idx="186">
                  <c:v>1284761.84818262</c:v>
                </c:pt>
                <c:pt idx="187">
                  <c:v>1285885.68303221</c:v>
                </c:pt>
                <c:pt idx="188">
                  <c:v>1287129.41407153</c:v>
                </c:pt>
                <c:pt idx="189">
                  <c:v>1291536.29482813</c:v>
                </c:pt>
                <c:pt idx="190">
                  <c:v>1296734.25988193</c:v>
                </c:pt>
                <c:pt idx="191">
                  <c:v>1304384.60682675</c:v>
                </c:pt>
                <c:pt idx="192">
                  <c:v>1310861.53545545</c:v>
                </c:pt>
                <c:pt idx="193">
                  <c:v>1316436.00698152</c:v>
                </c:pt>
                <c:pt idx="194">
                  <c:v>1323603.53006829</c:v>
                </c:pt>
                <c:pt idx="195">
                  <c:v>1327067.6968095</c:v>
                </c:pt>
                <c:pt idx="196">
                  <c:v>1336383.34881422</c:v>
                </c:pt>
                <c:pt idx="197">
                  <c:v>1341814.45341795</c:v>
                </c:pt>
                <c:pt idx="198">
                  <c:v>1346678.48841302</c:v>
                </c:pt>
                <c:pt idx="199">
                  <c:v>1346610.03139772</c:v>
                </c:pt>
                <c:pt idx="200">
                  <c:v>1353151.36398168</c:v>
                </c:pt>
                <c:pt idx="201">
                  <c:v>1361139.04579052</c:v>
                </c:pt>
                <c:pt idx="202">
                  <c:v>1363483.14936368</c:v>
                </c:pt>
                <c:pt idx="203">
                  <c:v>1368456.2274934</c:v>
                </c:pt>
                <c:pt idx="204">
                  <c:v>1366827.87377536</c:v>
                </c:pt>
                <c:pt idx="205">
                  <c:v>1371623.35068137</c:v>
                </c:pt>
                <c:pt idx="206">
                  <c:v>1374998.4780819</c:v>
                </c:pt>
                <c:pt idx="207">
                  <c:v>1380409.42043715</c:v>
                </c:pt>
                <c:pt idx="208">
                  <c:v>1386987.84770474</c:v>
                </c:pt>
                <c:pt idx="209">
                  <c:v>1394250.67239737</c:v>
                </c:pt>
                <c:pt idx="210">
                  <c:v>1399863.88990161</c:v>
                </c:pt>
                <c:pt idx="211">
                  <c:v>1408344.9220262</c:v>
                </c:pt>
                <c:pt idx="212">
                  <c:v>1410389.846067</c:v>
                </c:pt>
                <c:pt idx="213">
                  <c:v>1410498.57720752</c:v>
                </c:pt>
                <c:pt idx="214">
                  <c:v>1410698.15898965</c:v>
                </c:pt>
                <c:pt idx="215">
                  <c:v>1410488.75299675</c:v>
                </c:pt>
                <c:pt idx="216">
                  <c:v>1418204.97995773</c:v>
                </c:pt>
                <c:pt idx="217">
                  <c:v>1422666.83036407</c:v>
                </c:pt>
                <c:pt idx="218">
                  <c:v>1429631.84733066</c:v>
                </c:pt>
                <c:pt idx="219">
                  <c:v>1429479.60736307</c:v>
                </c:pt>
                <c:pt idx="220">
                  <c:v>1427837.14259309</c:v>
                </c:pt>
                <c:pt idx="221">
                  <c:v>1431970.37728357</c:v>
                </c:pt>
                <c:pt idx="222">
                  <c:v>1436173.25949704</c:v>
                </c:pt>
                <c:pt idx="223">
                  <c:v>1442250.62515565</c:v>
                </c:pt>
                <c:pt idx="224">
                  <c:v>1446871.53678124</c:v>
                </c:pt>
                <c:pt idx="225">
                  <c:v>1450208.04465008</c:v>
                </c:pt>
                <c:pt idx="226">
                  <c:v>1455412.920096</c:v>
                </c:pt>
                <c:pt idx="227">
                  <c:v>1455724.16438236</c:v>
                </c:pt>
                <c:pt idx="228">
                  <c:v>1463493.54897225</c:v>
                </c:pt>
                <c:pt idx="229">
                  <c:v>1468201.90009625</c:v>
                </c:pt>
                <c:pt idx="230">
                  <c:v>1468395.39342322</c:v>
                </c:pt>
                <c:pt idx="231">
                  <c:v>1472245.43320415</c:v>
                </c:pt>
                <c:pt idx="232">
                  <c:v>1470864.70783774</c:v>
                </c:pt>
                <c:pt idx="233">
                  <c:v>1475807.90750318</c:v>
                </c:pt>
                <c:pt idx="234">
                  <c:v>1484535.01024689</c:v>
                </c:pt>
                <c:pt idx="235">
                  <c:v>1484210.57792057</c:v>
                </c:pt>
                <c:pt idx="236">
                  <c:v>1488540.72851957</c:v>
                </c:pt>
                <c:pt idx="237">
                  <c:v>1486809.87068938</c:v>
                </c:pt>
                <c:pt idx="238">
                  <c:v>1489354.43450836</c:v>
                </c:pt>
                <c:pt idx="239">
                  <c:v>1490387.4607582</c:v>
                </c:pt>
                <c:pt idx="240">
                  <c:v>1492169.12293762</c:v>
                </c:pt>
                <c:pt idx="241">
                  <c:v>1495406.64090679</c:v>
                </c:pt>
                <c:pt idx="242">
                  <c:v>1499843.15205763</c:v>
                </c:pt>
                <c:pt idx="243">
                  <c:v>1502218.22652456</c:v>
                </c:pt>
                <c:pt idx="244">
                  <c:v>1505532.10424888</c:v>
                </c:pt>
                <c:pt idx="245">
                  <c:v>1506767.55852894</c:v>
                </c:pt>
                <c:pt idx="246">
                  <c:v>1504920.2495673</c:v>
                </c:pt>
                <c:pt idx="247">
                  <c:v>1505933.62475401</c:v>
                </c:pt>
                <c:pt idx="248">
                  <c:v>1505150.61206556</c:v>
                </c:pt>
                <c:pt idx="249">
                  <c:v>1509247.24824597</c:v>
                </c:pt>
                <c:pt idx="250">
                  <c:v>1508314.8818996</c:v>
                </c:pt>
                <c:pt idx="251">
                  <c:v>1513118.27723567</c:v>
                </c:pt>
                <c:pt idx="252">
                  <c:v>1511030.69730604</c:v>
                </c:pt>
                <c:pt idx="253">
                  <c:v>1509224.37567695</c:v>
                </c:pt>
                <c:pt idx="254">
                  <c:v>1510861.14010453</c:v>
                </c:pt>
                <c:pt idx="255">
                  <c:v>1513069.5097412</c:v>
                </c:pt>
                <c:pt idx="256">
                  <c:v>1516441.47160091</c:v>
                </c:pt>
                <c:pt idx="257">
                  <c:v>1518219.12360148</c:v>
                </c:pt>
                <c:pt idx="258">
                  <c:v>1518343.0281335</c:v>
                </c:pt>
                <c:pt idx="259">
                  <c:v>1520676.32946684</c:v>
                </c:pt>
                <c:pt idx="260">
                  <c:v>1522452.23204617</c:v>
                </c:pt>
                <c:pt idx="261">
                  <c:v>1525086.46673146</c:v>
                </c:pt>
                <c:pt idx="262">
                  <c:v>1523493.39679625</c:v>
                </c:pt>
                <c:pt idx="263">
                  <c:v>1526099.10569376</c:v>
                </c:pt>
                <c:pt idx="264">
                  <c:v>1522117.96957789</c:v>
                </c:pt>
                <c:pt idx="265">
                  <c:v>1530912.48230439</c:v>
                </c:pt>
                <c:pt idx="266">
                  <c:v>1532442.74507244</c:v>
                </c:pt>
                <c:pt idx="267">
                  <c:v>1533715.17413085</c:v>
                </c:pt>
                <c:pt idx="268">
                  <c:v>1539103.74130543</c:v>
                </c:pt>
                <c:pt idx="269">
                  <c:v>1534684.79843443</c:v>
                </c:pt>
                <c:pt idx="270">
                  <c:v>1532914.9068046</c:v>
                </c:pt>
                <c:pt idx="271">
                  <c:v>1539062.6993371</c:v>
                </c:pt>
                <c:pt idx="272">
                  <c:v>1539504.3154261</c:v>
                </c:pt>
                <c:pt idx="273">
                  <c:v>1541305.3822634</c:v>
                </c:pt>
                <c:pt idx="274">
                  <c:v>1542673.74833571</c:v>
                </c:pt>
                <c:pt idx="275">
                  <c:v>1545610.13136077</c:v>
                </c:pt>
                <c:pt idx="276">
                  <c:v>1546577.29746846</c:v>
                </c:pt>
                <c:pt idx="277">
                  <c:v>1550054.36105384</c:v>
                </c:pt>
                <c:pt idx="278">
                  <c:v>1548852.23170466</c:v>
                </c:pt>
                <c:pt idx="279">
                  <c:v>1555310.33439411</c:v>
                </c:pt>
                <c:pt idx="280">
                  <c:v>1559658.57790901</c:v>
                </c:pt>
                <c:pt idx="281">
                  <c:v>1554944.99629649</c:v>
                </c:pt>
                <c:pt idx="282">
                  <c:v>1552599.08196188</c:v>
                </c:pt>
                <c:pt idx="283">
                  <c:v>1550828.63083459</c:v>
                </c:pt>
                <c:pt idx="284">
                  <c:v>1554231.3173736</c:v>
                </c:pt>
                <c:pt idx="285">
                  <c:v>1549989.03537598</c:v>
                </c:pt>
                <c:pt idx="286">
                  <c:v>1551906.6470994</c:v>
                </c:pt>
                <c:pt idx="287">
                  <c:v>1551674.70377505</c:v>
                </c:pt>
                <c:pt idx="288">
                  <c:v>1550195.48884683</c:v>
                </c:pt>
                <c:pt idx="289">
                  <c:v>1548430.65949775</c:v>
                </c:pt>
                <c:pt idx="290">
                  <c:v>1549276.30879834</c:v>
                </c:pt>
                <c:pt idx="291">
                  <c:v>1550411.2742415</c:v>
                </c:pt>
                <c:pt idx="292">
                  <c:v>1550759.82464745</c:v>
                </c:pt>
                <c:pt idx="293">
                  <c:v>1548060.99621285</c:v>
                </c:pt>
                <c:pt idx="294">
                  <c:v>1550025.14092896</c:v>
                </c:pt>
                <c:pt idx="295">
                  <c:v>1546287.24490998</c:v>
                </c:pt>
                <c:pt idx="296">
                  <c:v>1546103.87671474</c:v>
                </c:pt>
                <c:pt idx="297">
                  <c:v>1549423.22119829</c:v>
                </c:pt>
                <c:pt idx="298">
                  <c:v>1547958.50419824</c:v>
                </c:pt>
                <c:pt idx="299">
                  <c:v>1546250.8415208</c:v>
                </c:pt>
                <c:pt idx="300">
                  <c:v>1553174.87028119</c:v>
                </c:pt>
                <c:pt idx="301">
                  <c:v>1551427.86033289</c:v>
                </c:pt>
                <c:pt idx="302">
                  <c:v>1558936.85844584</c:v>
                </c:pt>
                <c:pt idx="303">
                  <c:v>1553280.75828947</c:v>
                </c:pt>
                <c:pt idx="304">
                  <c:v>1559363.24062941</c:v>
                </c:pt>
                <c:pt idx="305">
                  <c:v>1552488.41404125</c:v>
                </c:pt>
                <c:pt idx="306">
                  <c:v>1552633.1824291</c:v>
                </c:pt>
                <c:pt idx="307">
                  <c:v>1548790.96412755</c:v>
                </c:pt>
                <c:pt idx="308">
                  <c:v>1552745.84016462</c:v>
                </c:pt>
                <c:pt idx="309">
                  <c:v>1555132.59000358</c:v>
                </c:pt>
                <c:pt idx="310">
                  <c:v>1554065.25049901</c:v>
                </c:pt>
                <c:pt idx="311">
                  <c:v>1551400.60766384</c:v>
                </c:pt>
                <c:pt idx="312">
                  <c:v>1552192.03832716</c:v>
                </c:pt>
                <c:pt idx="313">
                  <c:v>1558969.43713436</c:v>
                </c:pt>
                <c:pt idx="314">
                  <c:v>1559715.16829988</c:v>
                </c:pt>
                <c:pt idx="315">
                  <c:v>1565644.71292743</c:v>
                </c:pt>
                <c:pt idx="316">
                  <c:v>1567631.91658122</c:v>
                </c:pt>
                <c:pt idx="317">
                  <c:v>1566894.52796018</c:v>
                </c:pt>
                <c:pt idx="318">
                  <c:v>1563584.82461918</c:v>
                </c:pt>
                <c:pt idx="319">
                  <c:v>1561926.21838378</c:v>
                </c:pt>
                <c:pt idx="320">
                  <c:v>1563316.26625072</c:v>
                </c:pt>
                <c:pt idx="321">
                  <c:v>1569282.22584817</c:v>
                </c:pt>
                <c:pt idx="322">
                  <c:v>1566679.5258786</c:v>
                </c:pt>
                <c:pt idx="323">
                  <c:v>1566828.78549881</c:v>
                </c:pt>
                <c:pt idx="324">
                  <c:v>1566465.20281247</c:v>
                </c:pt>
                <c:pt idx="325">
                  <c:v>1566494.4568627</c:v>
                </c:pt>
                <c:pt idx="326">
                  <c:v>1566039.10876407</c:v>
                </c:pt>
                <c:pt idx="327">
                  <c:v>1566569.90209462</c:v>
                </c:pt>
                <c:pt idx="328">
                  <c:v>1564837.56270123</c:v>
                </c:pt>
                <c:pt idx="329">
                  <c:v>1566420.31329544</c:v>
                </c:pt>
                <c:pt idx="330">
                  <c:v>1564540.35961</c:v>
                </c:pt>
                <c:pt idx="331">
                  <c:v>1563531.37145626</c:v>
                </c:pt>
                <c:pt idx="332">
                  <c:v>1565606.79620628</c:v>
                </c:pt>
                <c:pt idx="333">
                  <c:v>1568645.37168355</c:v>
                </c:pt>
                <c:pt idx="334">
                  <c:v>1567056.36195808</c:v>
                </c:pt>
                <c:pt idx="335">
                  <c:v>1564749.16069613</c:v>
                </c:pt>
                <c:pt idx="336">
                  <c:v>1565546.44206603</c:v>
                </c:pt>
                <c:pt idx="337">
                  <c:v>1561769.30905624</c:v>
                </c:pt>
                <c:pt idx="338">
                  <c:v>1564336.46101876</c:v>
                </c:pt>
                <c:pt idx="339">
                  <c:v>1563306.57110492</c:v>
                </c:pt>
                <c:pt idx="340">
                  <c:v>1564235.05523679</c:v>
                </c:pt>
                <c:pt idx="341">
                  <c:v>1563202.67056211</c:v>
                </c:pt>
                <c:pt idx="342">
                  <c:v>1564831.38116665</c:v>
                </c:pt>
                <c:pt idx="343">
                  <c:v>1564735.84165251</c:v>
                </c:pt>
                <c:pt idx="344">
                  <c:v>1566664.47129135</c:v>
                </c:pt>
                <c:pt idx="345">
                  <c:v>1566080.3900978</c:v>
                </c:pt>
                <c:pt idx="346">
                  <c:v>1564798.15626358</c:v>
                </c:pt>
                <c:pt idx="347">
                  <c:v>1564651.2289677</c:v>
                </c:pt>
                <c:pt idx="348">
                  <c:v>1564435.55633886</c:v>
                </c:pt>
                <c:pt idx="349">
                  <c:v>1565536.34181503</c:v>
                </c:pt>
                <c:pt idx="350">
                  <c:v>1566014.99576865</c:v>
                </c:pt>
                <c:pt idx="351">
                  <c:v>1564663.88085018</c:v>
                </c:pt>
                <c:pt idx="352">
                  <c:v>1566057.48174151</c:v>
                </c:pt>
                <c:pt idx="353">
                  <c:v>1565436.31740316</c:v>
                </c:pt>
                <c:pt idx="354">
                  <c:v>1566229.92438611</c:v>
                </c:pt>
                <c:pt idx="355">
                  <c:v>1564622.92544227</c:v>
                </c:pt>
                <c:pt idx="356">
                  <c:v>1564051.45730782</c:v>
                </c:pt>
                <c:pt idx="357">
                  <c:v>1564350.77743368</c:v>
                </c:pt>
                <c:pt idx="358">
                  <c:v>1564097.47791148</c:v>
                </c:pt>
                <c:pt idx="359">
                  <c:v>1562726.46407559</c:v>
                </c:pt>
                <c:pt idx="360">
                  <c:v>1564096.81610229</c:v>
                </c:pt>
                <c:pt idx="361">
                  <c:v>1564465.98231944</c:v>
                </c:pt>
                <c:pt idx="362">
                  <c:v>1563937.09257921</c:v>
                </c:pt>
                <c:pt idx="363">
                  <c:v>1564116.17605711</c:v>
                </c:pt>
                <c:pt idx="364">
                  <c:v>1563562.27097639</c:v>
                </c:pt>
                <c:pt idx="365">
                  <c:v>1563893.96970257</c:v>
                </c:pt>
                <c:pt idx="366">
                  <c:v>1563456.27587408</c:v>
                </c:pt>
                <c:pt idx="367">
                  <c:v>1563119.7622723</c:v>
                </c:pt>
                <c:pt idx="368">
                  <c:v>1563036.34736478</c:v>
                </c:pt>
                <c:pt idx="369">
                  <c:v>1563094.45232193</c:v>
                </c:pt>
                <c:pt idx="370">
                  <c:v>1563079.71015157</c:v>
                </c:pt>
                <c:pt idx="371">
                  <c:v>1563368.39208325</c:v>
                </c:pt>
                <c:pt idx="372">
                  <c:v>1563624.96100529</c:v>
                </c:pt>
                <c:pt idx="373">
                  <c:v>1563441.17092447</c:v>
                </c:pt>
                <c:pt idx="374">
                  <c:v>1563086.69228457</c:v>
                </c:pt>
                <c:pt idx="375">
                  <c:v>1563151.85088474</c:v>
                </c:pt>
                <c:pt idx="376">
                  <c:v>1563685.17587914</c:v>
                </c:pt>
                <c:pt idx="377">
                  <c:v>1563148.74429309</c:v>
                </c:pt>
                <c:pt idx="378">
                  <c:v>1563163.72412684</c:v>
                </c:pt>
                <c:pt idx="379">
                  <c:v>1563186.67510538</c:v>
                </c:pt>
                <c:pt idx="380">
                  <c:v>1562635.91215969</c:v>
                </c:pt>
                <c:pt idx="381">
                  <c:v>1562825.27676464</c:v>
                </c:pt>
                <c:pt idx="382">
                  <c:v>1563026.99768899</c:v>
                </c:pt>
                <c:pt idx="383">
                  <c:v>1562954.05768163</c:v>
                </c:pt>
                <c:pt idx="384">
                  <c:v>1563723.68331146</c:v>
                </c:pt>
                <c:pt idx="385">
                  <c:v>1563426.04144172</c:v>
                </c:pt>
                <c:pt idx="386">
                  <c:v>1563165.92240615</c:v>
                </c:pt>
                <c:pt idx="387">
                  <c:v>1562981.65197496</c:v>
                </c:pt>
                <c:pt idx="388">
                  <c:v>1563043.34294177</c:v>
                </c:pt>
                <c:pt idx="389">
                  <c:v>1562776.45670625</c:v>
                </c:pt>
                <c:pt idx="390">
                  <c:v>1563092.73904024</c:v>
                </c:pt>
                <c:pt idx="391">
                  <c:v>1563276.44050851</c:v>
                </c:pt>
                <c:pt idx="392">
                  <c:v>1563217.47044427</c:v>
                </c:pt>
                <c:pt idx="393">
                  <c:v>1563394.75386769</c:v>
                </c:pt>
                <c:pt idx="394">
                  <c:v>1563272.97131197</c:v>
                </c:pt>
                <c:pt idx="395">
                  <c:v>1563528.73814709</c:v>
                </c:pt>
                <c:pt idx="396">
                  <c:v>1563405.97933607</c:v>
                </c:pt>
                <c:pt idx="397">
                  <c:v>1563422.25488947</c:v>
                </c:pt>
                <c:pt idx="398">
                  <c:v>1563400.00450499</c:v>
                </c:pt>
                <c:pt idx="399">
                  <c:v>1563741.60967417</c:v>
                </c:pt>
                <c:pt idx="400">
                  <c:v>1563746.37861202</c:v>
                </c:pt>
                <c:pt idx="401">
                  <c:v>1563871.0185736</c:v>
                </c:pt>
                <c:pt idx="402">
                  <c:v>1563838.63497976</c:v>
                </c:pt>
                <c:pt idx="403">
                  <c:v>1563650.02493952</c:v>
                </c:pt>
                <c:pt idx="404">
                  <c:v>1563806.53595409</c:v>
                </c:pt>
                <c:pt idx="405">
                  <c:v>1564037.59672342</c:v>
                </c:pt>
                <c:pt idx="406">
                  <c:v>1564143.25409615</c:v>
                </c:pt>
                <c:pt idx="407">
                  <c:v>1563897.78809415</c:v>
                </c:pt>
                <c:pt idx="408">
                  <c:v>1563899.63575804</c:v>
                </c:pt>
                <c:pt idx="409">
                  <c:v>1564357.51908936</c:v>
                </c:pt>
                <c:pt idx="410">
                  <c:v>1564143.94297421</c:v>
                </c:pt>
                <c:pt idx="411">
                  <c:v>1563880.08349985</c:v>
                </c:pt>
                <c:pt idx="412">
                  <c:v>1563937.69090472</c:v>
                </c:pt>
                <c:pt idx="413">
                  <c:v>1564170.80799999</c:v>
                </c:pt>
                <c:pt idx="414">
                  <c:v>1563949.57394553</c:v>
                </c:pt>
                <c:pt idx="415">
                  <c:v>1563874.65372045</c:v>
                </c:pt>
                <c:pt idx="416">
                  <c:v>1563915.50089733</c:v>
                </c:pt>
                <c:pt idx="417">
                  <c:v>1563890.44175327</c:v>
                </c:pt>
                <c:pt idx="418">
                  <c:v>1563865.08040529</c:v>
                </c:pt>
                <c:pt idx="419">
                  <c:v>1563896.10437649</c:v>
                </c:pt>
                <c:pt idx="420">
                  <c:v>1563906.19234726</c:v>
                </c:pt>
                <c:pt idx="421">
                  <c:v>1563929.70653642</c:v>
                </c:pt>
                <c:pt idx="422">
                  <c:v>1563827.24466892</c:v>
                </c:pt>
                <c:pt idx="423">
                  <c:v>1563749.17377362</c:v>
                </c:pt>
                <c:pt idx="424">
                  <c:v>1563856.17817836</c:v>
                </c:pt>
                <c:pt idx="425">
                  <c:v>1563808.4960228</c:v>
                </c:pt>
                <c:pt idx="426">
                  <c:v>1563859.52885598</c:v>
                </c:pt>
                <c:pt idx="427">
                  <c:v>1563793.12242873</c:v>
                </c:pt>
                <c:pt idx="428">
                  <c:v>1563719.26298179</c:v>
                </c:pt>
                <c:pt idx="429">
                  <c:v>1563702.08123532</c:v>
                </c:pt>
                <c:pt idx="430">
                  <c:v>1563866.65194737</c:v>
                </c:pt>
                <c:pt idx="431">
                  <c:v>1563900.72937974</c:v>
                </c:pt>
                <c:pt idx="432">
                  <c:v>1563887.34308362</c:v>
                </c:pt>
                <c:pt idx="433">
                  <c:v>1563997.132466</c:v>
                </c:pt>
                <c:pt idx="434">
                  <c:v>1563826.69695269</c:v>
                </c:pt>
                <c:pt idx="435">
                  <c:v>1563928.93433739</c:v>
                </c:pt>
                <c:pt idx="436">
                  <c:v>1563846.19236873</c:v>
                </c:pt>
                <c:pt idx="437">
                  <c:v>1564074.02896842</c:v>
                </c:pt>
                <c:pt idx="438">
                  <c:v>1564020.96124881</c:v>
                </c:pt>
                <c:pt idx="439">
                  <c:v>1564007.79518038</c:v>
                </c:pt>
                <c:pt idx="440">
                  <c:v>1563966.03434869</c:v>
                </c:pt>
                <c:pt idx="441">
                  <c:v>1564121.12835856</c:v>
                </c:pt>
                <c:pt idx="442">
                  <c:v>1563971.30497632</c:v>
                </c:pt>
                <c:pt idx="443">
                  <c:v>1563963.75951278</c:v>
                </c:pt>
                <c:pt idx="444">
                  <c:v>1564027.55288689</c:v>
                </c:pt>
                <c:pt idx="445">
                  <c:v>1563984.69655651</c:v>
                </c:pt>
                <c:pt idx="446">
                  <c:v>1563984.737632</c:v>
                </c:pt>
                <c:pt idx="447">
                  <c:v>1564108.27247083</c:v>
                </c:pt>
                <c:pt idx="448">
                  <c:v>1564137.37440472</c:v>
                </c:pt>
                <c:pt idx="449">
                  <c:v>1564157.38390409</c:v>
                </c:pt>
                <c:pt idx="450">
                  <c:v>1563986.88791966</c:v>
                </c:pt>
                <c:pt idx="451">
                  <c:v>1564121.28321981</c:v>
                </c:pt>
                <c:pt idx="452">
                  <c:v>1564022.28076815</c:v>
                </c:pt>
                <c:pt idx="453">
                  <c:v>1564138.16615131</c:v>
                </c:pt>
                <c:pt idx="454">
                  <c:v>1564258.19059262</c:v>
                </c:pt>
                <c:pt idx="455">
                  <c:v>1564192.2400903</c:v>
                </c:pt>
                <c:pt idx="456">
                  <c:v>1564143.92904539</c:v>
                </c:pt>
                <c:pt idx="457">
                  <c:v>1564263.7288364</c:v>
                </c:pt>
                <c:pt idx="458">
                  <c:v>1564373.4725657</c:v>
                </c:pt>
                <c:pt idx="459">
                  <c:v>1564316.04838488</c:v>
                </c:pt>
                <c:pt idx="460">
                  <c:v>1564259.05589663</c:v>
                </c:pt>
                <c:pt idx="461">
                  <c:v>1564288.98947902</c:v>
                </c:pt>
                <c:pt idx="462">
                  <c:v>1564275.7057318</c:v>
                </c:pt>
                <c:pt idx="463">
                  <c:v>1564337.8079832</c:v>
                </c:pt>
                <c:pt idx="464">
                  <c:v>1564314.56763304</c:v>
                </c:pt>
                <c:pt idx="465">
                  <c:v>1564423.45052381</c:v>
                </c:pt>
                <c:pt idx="466">
                  <c:v>1564356.24984497</c:v>
                </c:pt>
                <c:pt idx="467">
                  <c:v>1564253.38332227</c:v>
                </c:pt>
                <c:pt idx="468">
                  <c:v>1564285.20694413</c:v>
                </c:pt>
                <c:pt idx="469">
                  <c:v>1564246.20635229</c:v>
                </c:pt>
                <c:pt idx="470">
                  <c:v>1564275.44324585</c:v>
                </c:pt>
                <c:pt idx="471">
                  <c:v>1564192.65114945</c:v>
                </c:pt>
                <c:pt idx="472">
                  <c:v>1564228.28496917</c:v>
                </c:pt>
                <c:pt idx="473">
                  <c:v>1564196.23032714</c:v>
                </c:pt>
                <c:pt idx="474">
                  <c:v>1564188.61673871</c:v>
                </c:pt>
                <c:pt idx="475">
                  <c:v>1564163.41542664</c:v>
                </c:pt>
                <c:pt idx="476">
                  <c:v>1564214.45499662</c:v>
                </c:pt>
                <c:pt idx="477">
                  <c:v>1564211.69396419</c:v>
                </c:pt>
                <c:pt idx="478">
                  <c:v>1564158.9913646</c:v>
                </c:pt>
                <c:pt idx="479">
                  <c:v>1564240.29113346</c:v>
                </c:pt>
                <c:pt idx="480">
                  <c:v>1564270.02169217</c:v>
                </c:pt>
                <c:pt idx="481">
                  <c:v>1564244.07573323</c:v>
                </c:pt>
                <c:pt idx="482">
                  <c:v>1564164.55699137</c:v>
                </c:pt>
                <c:pt idx="483">
                  <c:v>1564207.63266564</c:v>
                </c:pt>
                <c:pt idx="484">
                  <c:v>1564197.59862768</c:v>
                </c:pt>
                <c:pt idx="485">
                  <c:v>1564165.83153371</c:v>
                </c:pt>
                <c:pt idx="486">
                  <c:v>1564257.8930182</c:v>
                </c:pt>
                <c:pt idx="487">
                  <c:v>1564223.31924463</c:v>
                </c:pt>
                <c:pt idx="488">
                  <c:v>1564292.2428844</c:v>
                </c:pt>
                <c:pt idx="489">
                  <c:v>1564227.86368242</c:v>
                </c:pt>
                <c:pt idx="490">
                  <c:v>1564303.00212975</c:v>
                </c:pt>
                <c:pt idx="491">
                  <c:v>1564384.45423911</c:v>
                </c:pt>
                <c:pt idx="492">
                  <c:v>1564284.22886189</c:v>
                </c:pt>
                <c:pt idx="493">
                  <c:v>1564289.5571976</c:v>
                </c:pt>
                <c:pt idx="494">
                  <c:v>1564278.57400005</c:v>
                </c:pt>
                <c:pt idx="495">
                  <c:v>1564311.10210057</c:v>
                </c:pt>
                <c:pt idx="496">
                  <c:v>1564301.2672895</c:v>
                </c:pt>
                <c:pt idx="497">
                  <c:v>1564280.38074548</c:v>
                </c:pt>
                <c:pt idx="498">
                  <c:v>1564312.94108043</c:v>
                </c:pt>
                <c:pt idx="499">
                  <c:v>1564310.81114807</c:v>
                </c:pt>
                <c:pt idx="500">
                  <c:v>1564333.45143955</c:v>
                </c:pt>
                <c:pt idx="501">
                  <c:v>1564354.52987161</c:v>
                </c:pt>
                <c:pt idx="502">
                  <c:v>1564321.42297622</c:v>
                </c:pt>
                <c:pt idx="503">
                  <c:v>1564338.90716682</c:v>
                </c:pt>
                <c:pt idx="504">
                  <c:v>1564311.34153556</c:v>
                </c:pt>
                <c:pt idx="505">
                  <c:v>1564337.17802757</c:v>
                </c:pt>
                <c:pt idx="506">
                  <c:v>1564322.30110533</c:v>
                </c:pt>
                <c:pt idx="507">
                  <c:v>1564331.34572355</c:v>
                </c:pt>
                <c:pt idx="508">
                  <c:v>1564327.08037696</c:v>
                </c:pt>
                <c:pt idx="509">
                  <c:v>1564327.82018138</c:v>
                </c:pt>
                <c:pt idx="510">
                  <c:v>1564329.86238564</c:v>
                </c:pt>
                <c:pt idx="511">
                  <c:v>1564355.9602076</c:v>
                </c:pt>
                <c:pt idx="512">
                  <c:v>1564319.98664249</c:v>
                </c:pt>
                <c:pt idx="513">
                  <c:v>1564291.94108684</c:v>
                </c:pt>
                <c:pt idx="514">
                  <c:v>1564332.65585672</c:v>
                </c:pt>
                <c:pt idx="515">
                  <c:v>1564309.60559137</c:v>
                </c:pt>
                <c:pt idx="516">
                  <c:v>1564288.67066434</c:v>
                </c:pt>
                <c:pt idx="517">
                  <c:v>1564313.47319731</c:v>
                </c:pt>
                <c:pt idx="518">
                  <c:v>1564304.35435996</c:v>
                </c:pt>
                <c:pt idx="519">
                  <c:v>1564331.50191627</c:v>
                </c:pt>
                <c:pt idx="520">
                  <c:v>1564329.1430876</c:v>
                </c:pt>
                <c:pt idx="521">
                  <c:v>1564335.57367668</c:v>
                </c:pt>
                <c:pt idx="522">
                  <c:v>1564322.83788251</c:v>
                </c:pt>
                <c:pt idx="523">
                  <c:v>1564348.91736907</c:v>
                </c:pt>
                <c:pt idx="524">
                  <c:v>1564345.92908756</c:v>
                </c:pt>
                <c:pt idx="525">
                  <c:v>1564349.95155639</c:v>
                </c:pt>
                <c:pt idx="526">
                  <c:v>1564353.51149897</c:v>
                </c:pt>
                <c:pt idx="527">
                  <c:v>1564346.58499133</c:v>
                </c:pt>
                <c:pt idx="528">
                  <c:v>1564339.78977985</c:v>
                </c:pt>
                <c:pt idx="529">
                  <c:v>1564339.62616713</c:v>
                </c:pt>
                <c:pt idx="530">
                  <c:v>1564342.86513076</c:v>
                </c:pt>
                <c:pt idx="531">
                  <c:v>1564355.12265328</c:v>
                </c:pt>
                <c:pt idx="532">
                  <c:v>1564339.88794684</c:v>
                </c:pt>
                <c:pt idx="533">
                  <c:v>1564362.09322429</c:v>
                </c:pt>
                <c:pt idx="534">
                  <c:v>1564369.44107026</c:v>
                </c:pt>
                <c:pt idx="535">
                  <c:v>1564346.12478542</c:v>
                </c:pt>
                <c:pt idx="536">
                  <c:v>1564362.43356261</c:v>
                </c:pt>
                <c:pt idx="537">
                  <c:v>1564359.19800096</c:v>
                </c:pt>
                <c:pt idx="538">
                  <c:v>1564363.59975843</c:v>
                </c:pt>
                <c:pt idx="539">
                  <c:v>1564333.93716399</c:v>
                </c:pt>
                <c:pt idx="540">
                  <c:v>1564359.7613773</c:v>
                </c:pt>
                <c:pt idx="541">
                  <c:v>1564359.69501215</c:v>
                </c:pt>
                <c:pt idx="542">
                  <c:v>1564363.55914682</c:v>
                </c:pt>
                <c:pt idx="543">
                  <c:v>1564367.49296148</c:v>
                </c:pt>
                <c:pt idx="544">
                  <c:v>1564366.84917484</c:v>
                </c:pt>
                <c:pt idx="545">
                  <c:v>1564394.29893209</c:v>
                </c:pt>
                <c:pt idx="546">
                  <c:v>1564366.51573075</c:v>
                </c:pt>
                <c:pt idx="547">
                  <c:v>1564363.59711083</c:v>
                </c:pt>
                <c:pt idx="548">
                  <c:v>1564360.56075657</c:v>
                </c:pt>
                <c:pt idx="549">
                  <c:v>1564351.11148428</c:v>
                </c:pt>
                <c:pt idx="550">
                  <c:v>1564355.2152395</c:v>
                </c:pt>
                <c:pt idx="551">
                  <c:v>1564354.11703233</c:v>
                </c:pt>
                <c:pt idx="552">
                  <c:v>1564343.24791955</c:v>
                </c:pt>
                <c:pt idx="553">
                  <c:v>1564350.07039782</c:v>
                </c:pt>
                <c:pt idx="554">
                  <c:v>1564343.21997684</c:v>
                </c:pt>
                <c:pt idx="555">
                  <c:v>1564340.25988762</c:v>
                </c:pt>
                <c:pt idx="556">
                  <c:v>1564347.619372</c:v>
                </c:pt>
                <c:pt idx="557">
                  <c:v>1564347.25081035</c:v>
                </c:pt>
                <c:pt idx="558">
                  <c:v>1564358.79707942</c:v>
                </c:pt>
                <c:pt idx="559">
                  <c:v>1564357.0594019</c:v>
                </c:pt>
                <c:pt idx="560">
                  <c:v>1564359.8197854</c:v>
                </c:pt>
                <c:pt idx="561">
                  <c:v>1564357.7715708</c:v>
                </c:pt>
                <c:pt idx="562">
                  <c:v>1564360.40602985</c:v>
                </c:pt>
                <c:pt idx="563">
                  <c:v>1564352.18783337</c:v>
                </c:pt>
                <c:pt idx="564">
                  <c:v>1564353.55500731</c:v>
                </c:pt>
                <c:pt idx="565">
                  <c:v>1564358.68355274</c:v>
                </c:pt>
                <c:pt idx="566">
                  <c:v>1564362.93643477</c:v>
                </c:pt>
                <c:pt idx="567">
                  <c:v>1564363.52238521</c:v>
                </c:pt>
                <c:pt idx="568">
                  <c:v>1564355.51411835</c:v>
                </c:pt>
                <c:pt idx="569">
                  <c:v>1564362.00702857</c:v>
                </c:pt>
                <c:pt idx="570">
                  <c:v>1564363.39552311</c:v>
                </c:pt>
                <c:pt idx="571">
                  <c:v>1564364.9577952</c:v>
                </c:pt>
                <c:pt idx="572">
                  <c:v>1564360.90316065</c:v>
                </c:pt>
                <c:pt idx="573">
                  <c:v>1564361.80154592</c:v>
                </c:pt>
                <c:pt idx="574">
                  <c:v>1564354.37015401</c:v>
                </c:pt>
                <c:pt idx="575">
                  <c:v>1564351.08441282</c:v>
                </c:pt>
                <c:pt idx="576">
                  <c:v>1564359.84205835</c:v>
                </c:pt>
                <c:pt idx="577">
                  <c:v>1564360.2450668</c:v>
                </c:pt>
                <c:pt idx="578">
                  <c:v>1564359.81792819</c:v>
                </c:pt>
                <c:pt idx="579">
                  <c:v>1564361.80184859</c:v>
                </c:pt>
                <c:pt idx="580">
                  <c:v>1564356.92101456</c:v>
                </c:pt>
                <c:pt idx="581">
                  <c:v>1564359.39930302</c:v>
                </c:pt>
                <c:pt idx="582">
                  <c:v>1564364.90116246</c:v>
                </c:pt>
                <c:pt idx="583">
                  <c:v>1564361.71678217</c:v>
                </c:pt>
                <c:pt idx="584">
                  <c:v>1564361.80564946</c:v>
                </c:pt>
                <c:pt idx="585">
                  <c:v>1564363.75998872</c:v>
                </c:pt>
                <c:pt idx="586">
                  <c:v>1564362.9899101</c:v>
                </c:pt>
                <c:pt idx="587">
                  <c:v>1564362.93888202</c:v>
                </c:pt>
                <c:pt idx="588">
                  <c:v>1564365.08990302</c:v>
                </c:pt>
                <c:pt idx="589">
                  <c:v>1564362.64277036</c:v>
                </c:pt>
                <c:pt idx="590">
                  <c:v>1564362.84871761</c:v>
                </c:pt>
                <c:pt idx="591">
                  <c:v>1564361.42305449</c:v>
                </c:pt>
                <c:pt idx="592">
                  <c:v>1564362.78847957</c:v>
                </c:pt>
                <c:pt idx="593">
                  <c:v>1564362.14718427</c:v>
                </c:pt>
                <c:pt idx="594">
                  <c:v>1564363.83710772</c:v>
                </c:pt>
                <c:pt idx="595">
                  <c:v>1564364.49475524</c:v>
                </c:pt>
                <c:pt idx="596">
                  <c:v>1564365.70833965</c:v>
                </c:pt>
                <c:pt idx="597">
                  <c:v>1564367.15186297</c:v>
                </c:pt>
                <c:pt idx="598">
                  <c:v>1564366.17510394</c:v>
                </c:pt>
                <c:pt idx="599">
                  <c:v>1564367.28022063</c:v>
                </c:pt>
                <c:pt idx="600">
                  <c:v>1564368.11888169</c:v>
                </c:pt>
                <c:pt idx="601">
                  <c:v>1564367.41410332</c:v>
                </c:pt>
                <c:pt idx="602">
                  <c:v>1564366.37732937</c:v>
                </c:pt>
                <c:pt idx="603">
                  <c:v>1564369.5068348</c:v>
                </c:pt>
                <c:pt idx="604">
                  <c:v>1564365.36200374</c:v>
                </c:pt>
                <c:pt idx="605">
                  <c:v>1564368.09577636</c:v>
                </c:pt>
                <c:pt idx="606">
                  <c:v>1564368.26053291</c:v>
                </c:pt>
                <c:pt idx="607">
                  <c:v>1564368.90875107</c:v>
                </c:pt>
                <c:pt idx="608">
                  <c:v>1564367.40710388</c:v>
                </c:pt>
                <c:pt idx="609">
                  <c:v>1564367.46167239</c:v>
                </c:pt>
                <c:pt idx="610">
                  <c:v>1564367.48998902</c:v>
                </c:pt>
                <c:pt idx="611">
                  <c:v>1564369.48032889</c:v>
                </c:pt>
                <c:pt idx="612">
                  <c:v>1564368.16620152</c:v>
                </c:pt>
                <c:pt idx="613">
                  <c:v>1564367.50702078</c:v>
                </c:pt>
                <c:pt idx="614">
                  <c:v>1564368.71249115</c:v>
                </c:pt>
                <c:pt idx="615">
                  <c:v>1564368.77844635</c:v>
                </c:pt>
                <c:pt idx="616">
                  <c:v>1564367.30664945</c:v>
                </c:pt>
                <c:pt idx="617">
                  <c:v>1564371.83379565</c:v>
                </c:pt>
                <c:pt idx="618">
                  <c:v>1564368.32757988</c:v>
                </c:pt>
                <c:pt idx="619">
                  <c:v>1564368.39386752</c:v>
                </c:pt>
                <c:pt idx="620">
                  <c:v>1564368.29837267</c:v>
                </c:pt>
                <c:pt idx="621">
                  <c:v>1564367.66399409</c:v>
                </c:pt>
                <c:pt idx="622">
                  <c:v>1564369.3750572</c:v>
                </c:pt>
                <c:pt idx="623">
                  <c:v>1564369.86335891</c:v>
                </c:pt>
                <c:pt idx="624">
                  <c:v>1564369.63958322</c:v>
                </c:pt>
                <c:pt idx="625">
                  <c:v>1564369.26348319</c:v>
                </c:pt>
                <c:pt idx="626">
                  <c:v>1564369.14454358</c:v>
                </c:pt>
                <c:pt idx="627">
                  <c:v>1564369.65406617</c:v>
                </c:pt>
                <c:pt idx="628">
                  <c:v>1564371.45225572</c:v>
                </c:pt>
                <c:pt idx="629">
                  <c:v>1564371.95799354</c:v>
                </c:pt>
                <c:pt idx="630">
                  <c:v>1564372.75773031</c:v>
                </c:pt>
                <c:pt idx="631">
                  <c:v>1564372.92706196</c:v>
                </c:pt>
                <c:pt idx="632">
                  <c:v>1564372.6629471</c:v>
                </c:pt>
                <c:pt idx="633">
                  <c:v>1564373.01352453</c:v>
                </c:pt>
                <c:pt idx="634">
                  <c:v>1564372.2745559</c:v>
                </c:pt>
                <c:pt idx="635">
                  <c:v>1564372.59517415</c:v>
                </c:pt>
                <c:pt idx="636">
                  <c:v>1564373.34342787</c:v>
                </c:pt>
                <c:pt idx="637">
                  <c:v>1564373.02480732</c:v>
                </c:pt>
                <c:pt idx="638">
                  <c:v>1564372.94825341</c:v>
                </c:pt>
                <c:pt idx="639">
                  <c:v>1564373.19521155</c:v>
                </c:pt>
                <c:pt idx="640">
                  <c:v>1564372.78608769</c:v>
                </c:pt>
                <c:pt idx="641">
                  <c:v>1564373.60450339</c:v>
                </c:pt>
                <c:pt idx="642">
                  <c:v>1564374.27057521</c:v>
                </c:pt>
                <c:pt idx="643">
                  <c:v>1564373.74182166</c:v>
                </c:pt>
                <c:pt idx="644">
                  <c:v>1564375.04213052</c:v>
                </c:pt>
                <c:pt idx="645">
                  <c:v>1564374.44809395</c:v>
                </c:pt>
                <c:pt idx="646">
                  <c:v>1564373.25937929</c:v>
                </c:pt>
                <c:pt idx="647">
                  <c:v>1564374.14371616</c:v>
                </c:pt>
                <c:pt idx="648">
                  <c:v>1564374.33534894</c:v>
                </c:pt>
                <c:pt idx="649">
                  <c:v>1564374.56223197</c:v>
                </c:pt>
                <c:pt idx="650">
                  <c:v>1564375.54390955</c:v>
                </c:pt>
                <c:pt idx="651">
                  <c:v>1564376.15076297</c:v>
                </c:pt>
                <c:pt idx="652">
                  <c:v>1564376.60910616</c:v>
                </c:pt>
                <c:pt idx="653">
                  <c:v>1564375.72058675</c:v>
                </c:pt>
                <c:pt idx="654">
                  <c:v>1564375.09271832</c:v>
                </c:pt>
                <c:pt idx="655">
                  <c:v>1564375.04032036</c:v>
                </c:pt>
                <c:pt idx="656">
                  <c:v>1564375.86346302</c:v>
                </c:pt>
                <c:pt idx="657">
                  <c:v>1564375.16887548</c:v>
                </c:pt>
                <c:pt idx="658">
                  <c:v>1564374.62382668</c:v>
                </c:pt>
                <c:pt idx="659">
                  <c:v>1564375.36026724</c:v>
                </c:pt>
                <c:pt idx="660">
                  <c:v>1564375.38689871</c:v>
                </c:pt>
                <c:pt idx="661">
                  <c:v>1564375.09458446</c:v>
                </c:pt>
                <c:pt idx="662">
                  <c:v>1564375.10287853</c:v>
                </c:pt>
                <c:pt idx="663">
                  <c:v>1564374.69904665</c:v>
                </c:pt>
                <c:pt idx="664">
                  <c:v>1564374.76734663</c:v>
                </c:pt>
                <c:pt idx="665">
                  <c:v>1564374.32865711</c:v>
                </c:pt>
                <c:pt idx="666">
                  <c:v>1564374.39466893</c:v>
                </c:pt>
                <c:pt idx="667">
                  <c:v>1564374.69145634</c:v>
                </c:pt>
                <c:pt idx="668">
                  <c:v>1564374.7569789</c:v>
                </c:pt>
                <c:pt idx="669">
                  <c:v>1564375.16700503</c:v>
                </c:pt>
                <c:pt idx="670">
                  <c:v>1564375.14115447</c:v>
                </c:pt>
                <c:pt idx="671">
                  <c:v>1564375.19628444</c:v>
                </c:pt>
                <c:pt idx="672">
                  <c:v>1564375.41865415</c:v>
                </c:pt>
                <c:pt idx="673">
                  <c:v>1564375.56248348</c:v>
                </c:pt>
                <c:pt idx="674">
                  <c:v>1564375.79408023</c:v>
                </c:pt>
                <c:pt idx="675">
                  <c:v>1564375.61049464</c:v>
                </c:pt>
                <c:pt idx="676">
                  <c:v>1564375.66356022</c:v>
                </c:pt>
                <c:pt idx="677">
                  <c:v>1564375.92315512</c:v>
                </c:pt>
                <c:pt idx="678">
                  <c:v>1564376.16843269</c:v>
                </c:pt>
                <c:pt idx="679">
                  <c:v>1564376.37486936</c:v>
                </c:pt>
                <c:pt idx="680">
                  <c:v>1564376.09433809</c:v>
                </c:pt>
                <c:pt idx="681">
                  <c:v>1564376.07161402</c:v>
                </c:pt>
                <c:pt idx="682">
                  <c:v>1564376.44028682</c:v>
                </c:pt>
                <c:pt idx="683">
                  <c:v>1564376.72164766</c:v>
                </c:pt>
                <c:pt idx="684">
                  <c:v>1564376.9566021</c:v>
                </c:pt>
                <c:pt idx="685">
                  <c:v>1564376.72286719</c:v>
                </c:pt>
                <c:pt idx="686">
                  <c:v>1564377.40181259</c:v>
                </c:pt>
                <c:pt idx="687">
                  <c:v>1564377.06731681</c:v>
                </c:pt>
                <c:pt idx="688">
                  <c:v>1564377.04905217</c:v>
                </c:pt>
                <c:pt idx="689">
                  <c:v>1564376.97015636</c:v>
                </c:pt>
                <c:pt idx="690">
                  <c:v>1564376.89993364</c:v>
                </c:pt>
                <c:pt idx="691">
                  <c:v>1564376.87211739</c:v>
                </c:pt>
                <c:pt idx="692">
                  <c:v>1564376.83729847</c:v>
                </c:pt>
                <c:pt idx="693">
                  <c:v>1564376.72706383</c:v>
                </c:pt>
                <c:pt idx="694">
                  <c:v>1564377.52226916</c:v>
                </c:pt>
                <c:pt idx="695">
                  <c:v>1564376.96860624</c:v>
                </c:pt>
                <c:pt idx="696">
                  <c:v>1564376.55734451</c:v>
                </c:pt>
                <c:pt idx="697">
                  <c:v>1564376.43577983</c:v>
                </c:pt>
                <c:pt idx="698">
                  <c:v>1564376.12881357</c:v>
                </c:pt>
                <c:pt idx="699">
                  <c:v>1564376.01658375</c:v>
                </c:pt>
                <c:pt idx="700">
                  <c:v>1564376.08511015</c:v>
                </c:pt>
                <c:pt idx="701">
                  <c:v>1564376.31765357</c:v>
                </c:pt>
                <c:pt idx="702">
                  <c:v>1564376.33635508</c:v>
                </c:pt>
                <c:pt idx="703">
                  <c:v>1564376.59430034</c:v>
                </c:pt>
                <c:pt idx="704">
                  <c:v>1564376.4202603</c:v>
                </c:pt>
                <c:pt idx="705">
                  <c:v>1564376.32254289</c:v>
                </c:pt>
                <c:pt idx="706">
                  <c:v>1564376.34683275</c:v>
                </c:pt>
                <c:pt idx="707">
                  <c:v>1564376.1907795</c:v>
                </c:pt>
                <c:pt idx="708">
                  <c:v>1564376.92746049</c:v>
                </c:pt>
                <c:pt idx="709">
                  <c:v>1564377.05327786</c:v>
                </c:pt>
                <c:pt idx="710">
                  <c:v>1564376.85474317</c:v>
                </c:pt>
                <c:pt idx="711">
                  <c:v>1564377.01396618</c:v>
                </c:pt>
                <c:pt idx="712">
                  <c:v>1564376.7467409</c:v>
                </c:pt>
                <c:pt idx="713">
                  <c:v>1564376.7227873</c:v>
                </c:pt>
                <c:pt idx="714">
                  <c:v>1564377.14615135</c:v>
                </c:pt>
                <c:pt idx="715">
                  <c:v>1564376.77879597</c:v>
                </c:pt>
                <c:pt idx="716">
                  <c:v>1564377.39436605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Main!$D$2:$D$718</c:f>
              <c:numCache>
                <c:formatCode>General</c:formatCode>
                <c:ptCount val="717"/>
                <c:pt idx="0">
                  <c:v>5271417.79094766</c:v>
                </c:pt>
                <c:pt idx="1">
                  <c:v>29261423.3354336</c:v>
                </c:pt>
                <c:pt idx="2">
                  <c:v>29130284.392821</c:v>
                </c:pt>
                <c:pt idx="3">
                  <c:v>29001530.4865039</c:v>
                </c:pt>
                <c:pt idx="4">
                  <c:v>28875695.5173089</c:v>
                </c:pt>
                <c:pt idx="5">
                  <c:v>28751071.4530397</c:v>
                </c:pt>
                <c:pt idx="6">
                  <c:v>28626388.728702</c:v>
                </c:pt>
                <c:pt idx="7">
                  <c:v>28501215.6536794</c:v>
                </c:pt>
                <c:pt idx="8">
                  <c:v>28377284.6760468</c:v>
                </c:pt>
                <c:pt idx="9">
                  <c:v>28256410.3592107</c:v>
                </c:pt>
                <c:pt idx="10">
                  <c:v>28137063.3971365</c:v>
                </c:pt>
                <c:pt idx="11">
                  <c:v>28017715.668331</c:v>
                </c:pt>
                <c:pt idx="12">
                  <c:v>27877319.4771298</c:v>
                </c:pt>
                <c:pt idx="13">
                  <c:v>27739503.2727266</c:v>
                </c:pt>
                <c:pt idx="14">
                  <c:v>27606232.743589</c:v>
                </c:pt>
                <c:pt idx="15">
                  <c:v>27480531.2479916</c:v>
                </c:pt>
                <c:pt idx="16">
                  <c:v>15963714.7937383</c:v>
                </c:pt>
                <c:pt idx="17">
                  <c:v>12102083.0062105</c:v>
                </c:pt>
                <c:pt idx="18">
                  <c:v>11165454.7320615</c:v>
                </c:pt>
                <c:pt idx="19">
                  <c:v>10490160.2526794</c:v>
                </c:pt>
                <c:pt idx="20">
                  <c:v>10495099.1799928</c:v>
                </c:pt>
                <c:pt idx="21">
                  <c:v>9980865.79122471</c:v>
                </c:pt>
                <c:pt idx="22">
                  <c:v>9982531.40121843</c:v>
                </c:pt>
                <c:pt idx="23">
                  <c:v>9579371.6339359</c:v>
                </c:pt>
                <c:pt idx="24">
                  <c:v>9578976.62799162</c:v>
                </c:pt>
                <c:pt idx="25">
                  <c:v>9251500.06427441</c:v>
                </c:pt>
                <c:pt idx="26">
                  <c:v>9249383.92228799</c:v>
                </c:pt>
                <c:pt idx="27">
                  <c:v>8978727.86580256</c:v>
                </c:pt>
                <c:pt idx="28">
                  <c:v>8975129.34045363</c:v>
                </c:pt>
                <c:pt idx="29">
                  <c:v>8747048.66943702</c:v>
                </c:pt>
                <c:pt idx="30">
                  <c:v>8752628.86155573</c:v>
                </c:pt>
                <c:pt idx="31">
                  <c:v>8718542.06234542</c:v>
                </c:pt>
                <c:pt idx="32">
                  <c:v>8426558.80793373</c:v>
                </c:pt>
                <c:pt idx="33">
                  <c:v>7762288.83038647</c:v>
                </c:pt>
                <c:pt idx="34">
                  <c:v>7349800.09421455</c:v>
                </c:pt>
                <c:pt idx="35">
                  <c:v>7009515.61688389</c:v>
                </c:pt>
                <c:pt idx="36">
                  <c:v>6845988.65045566</c:v>
                </c:pt>
                <c:pt idx="37">
                  <c:v>6769811.6203858</c:v>
                </c:pt>
                <c:pt idx="38">
                  <c:v>6774894.8951522</c:v>
                </c:pt>
                <c:pt idx="39">
                  <c:v>6541584.49355173</c:v>
                </c:pt>
                <c:pt idx="40">
                  <c:v>6369408.53746029</c:v>
                </c:pt>
                <c:pt idx="41">
                  <c:v>6267838.01022507</c:v>
                </c:pt>
                <c:pt idx="42">
                  <c:v>6268033.38457885</c:v>
                </c:pt>
                <c:pt idx="43">
                  <c:v>6144325.56036587</c:v>
                </c:pt>
                <c:pt idx="44">
                  <c:v>6158345.74815026</c:v>
                </c:pt>
                <c:pt idx="45">
                  <c:v>6123670.63620298</c:v>
                </c:pt>
                <c:pt idx="46">
                  <c:v>6128032.53045561</c:v>
                </c:pt>
                <c:pt idx="47">
                  <c:v>6033288.30869231</c:v>
                </c:pt>
                <c:pt idx="48">
                  <c:v>6034273.0423499</c:v>
                </c:pt>
                <c:pt idx="49">
                  <c:v>5829494.66532821</c:v>
                </c:pt>
                <c:pt idx="50">
                  <c:v>5685592.76673394</c:v>
                </c:pt>
                <c:pt idx="51">
                  <c:v>5547948.40716002</c:v>
                </c:pt>
                <c:pt idx="52">
                  <c:v>5394620.90090257</c:v>
                </c:pt>
                <c:pt idx="53">
                  <c:v>5338359.12121662</c:v>
                </c:pt>
                <c:pt idx="54">
                  <c:v>5345488.42499373</c:v>
                </c:pt>
                <c:pt idx="55">
                  <c:v>5269920.33290364</c:v>
                </c:pt>
                <c:pt idx="56">
                  <c:v>5201306.61793087</c:v>
                </c:pt>
                <c:pt idx="57">
                  <c:v>5194032.54126559</c:v>
                </c:pt>
                <c:pt idx="58">
                  <c:v>5213194.54890634</c:v>
                </c:pt>
                <c:pt idx="59">
                  <c:v>5171536.09853859</c:v>
                </c:pt>
                <c:pt idx="60">
                  <c:v>5163531.41330699</c:v>
                </c:pt>
                <c:pt idx="61">
                  <c:v>5121604.38535912</c:v>
                </c:pt>
                <c:pt idx="62">
                  <c:v>5130013.5407207</c:v>
                </c:pt>
                <c:pt idx="63">
                  <c:v>5072084.86154209</c:v>
                </c:pt>
                <c:pt idx="64">
                  <c:v>5022203.28390642</c:v>
                </c:pt>
                <c:pt idx="65">
                  <c:v>4922007.17537816</c:v>
                </c:pt>
                <c:pt idx="66">
                  <c:v>4847997.67472068</c:v>
                </c:pt>
                <c:pt idx="67">
                  <c:v>4764829.0824244</c:v>
                </c:pt>
                <c:pt idx="68">
                  <c:v>4711569.11904784</c:v>
                </c:pt>
                <c:pt idx="69">
                  <c:v>4683363.32529519</c:v>
                </c:pt>
                <c:pt idx="70">
                  <c:v>4646454.21178348</c:v>
                </c:pt>
                <c:pt idx="71">
                  <c:v>4579146.12279909</c:v>
                </c:pt>
                <c:pt idx="72">
                  <c:v>4522027.28231503</c:v>
                </c:pt>
                <c:pt idx="73">
                  <c:v>4497524.15940012</c:v>
                </c:pt>
                <c:pt idx="74">
                  <c:v>4470034.94120097</c:v>
                </c:pt>
                <c:pt idx="75">
                  <c:v>4462073.65280349</c:v>
                </c:pt>
                <c:pt idx="76">
                  <c:v>4449630.17239908</c:v>
                </c:pt>
                <c:pt idx="77">
                  <c:v>4451888.0941932</c:v>
                </c:pt>
                <c:pt idx="78">
                  <c:v>4419199.6900793</c:v>
                </c:pt>
                <c:pt idx="79">
                  <c:v>4384590.60410211</c:v>
                </c:pt>
                <c:pt idx="80">
                  <c:v>4364545.8839401</c:v>
                </c:pt>
                <c:pt idx="81">
                  <c:v>4361605.31884299</c:v>
                </c:pt>
                <c:pt idx="82">
                  <c:v>4312798.21820039</c:v>
                </c:pt>
                <c:pt idx="83">
                  <c:v>4277347.09515832</c:v>
                </c:pt>
                <c:pt idx="84">
                  <c:v>4224625.66753594</c:v>
                </c:pt>
                <c:pt idx="85">
                  <c:v>4195040.72231194</c:v>
                </c:pt>
                <c:pt idx="86">
                  <c:v>4166923.69512667</c:v>
                </c:pt>
                <c:pt idx="87">
                  <c:v>4133909.05969608</c:v>
                </c:pt>
                <c:pt idx="88">
                  <c:v>4099990.17251538</c:v>
                </c:pt>
                <c:pt idx="89">
                  <c:v>4075864.16399905</c:v>
                </c:pt>
                <c:pt idx="90">
                  <c:v>4070001.13505641</c:v>
                </c:pt>
                <c:pt idx="91">
                  <c:v>4076095.74904948</c:v>
                </c:pt>
                <c:pt idx="92">
                  <c:v>4054289.46773584</c:v>
                </c:pt>
                <c:pt idx="93">
                  <c:v>4047197.55462148</c:v>
                </c:pt>
                <c:pt idx="94">
                  <c:v>4045723.14062037</c:v>
                </c:pt>
                <c:pt idx="95">
                  <c:v>4021818.17383833</c:v>
                </c:pt>
                <c:pt idx="96">
                  <c:v>3994613.64422169</c:v>
                </c:pt>
                <c:pt idx="97">
                  <c:v>3966048.64897712</c:v>
                </c:pt>
                <c:pt idx="98">
                  <c:v>3940632.35587898</c:v>
                </c:pt>
                <c:pt idx="99">
                  <c:v>3910754.24628274</c:v>
                </c:pt>
                <c:pt idx="100">
                  <c:v>3888830.89050412</c:v>
                </c:pt>
                <c:pt idx="101">
                  <c:v>3876027.01148861</c:v>
                </c:pt>
                <c:pt idx="102">
                  <c:v>3861127.70604186</c:v>
                </c:pt>
                <c:pt idx="103">
                  <c:v>3833794.34002247</c:v>
                </c:pt>
                <c:pt idx="104">
                  <c:v>3807163.96688269</c:v>
                </c:pt>
                <c:pt idx="105">
                  <c:v>3792597.02318698</c:v>
                </c:pt>
                <c:pt idx="106">
                  <c:v>3778403.35529109</c:v>
                </c:pt>
                <c:pt idx="107">
                  <c:v>3769865.78880528</c:v>
                </c:pt>
                <c:pt idx="108">
                  <c:v>3770231.6261248</c:v>
                </c:pt>
                <c:pt idx="109">
                  <c:v>3760467.40854716</c:v>
                </c:pt>
                <c:pt idx="110">
                  <c:v>3747900.75774552</c:v>
                </c:pt>
                <c:pt idx="111">
                  <c:v>3729503.45633523</c:v>
                </c:pt>
                <c:pt idx="112">
                  <c:v>3713643.1472105</c:v>
                </c:pt>
                <c:pt idx="113">
                  <c:v>3698815.65849695</c:v>
                </c:pt>
                <c:pt idx="114">
                  <c:v>3680623.84332272</c:v>
                </c:pt>
                <c:pt idx="115">
                  <c:v>3667408.89756878</c:v>
                </c:pt>
                <c:pt idx="116">
                  <c:v>3645804.17654618</c:v>
                </c:pt>
                <c:pt idx="117">
                  <c:v>3633300.50791474</c:v>
                </c:pt>
                <c:pt idx="118">
                  <c:v>3621168.69728217</c:v>
                </c:pt>
                <c:pt idx="119">
                  <c:v>3606080.11099925</c:v>
                </c:pt>
                <c:pt idx="120">
                  <c:v>3588912.61046772</c:v>
                </c:pt>
                <c:pt idx="121">
                  <c:v>3574438.73332293</c:v>
                </c:pt>
                <c:pt idx="122">
                  <c:v>3568974.97282565</c:v>
                </c:pt>
                <c:pt idx="123">
                  <c:v>3570244.13919679</c:v>
                </c:pt>
                <c:pt idx="124">
                  <c:v>3570265.15645745</c:v>
                </c:pt>
                <c:pt idx="125">
                  <c:v>3558650.21778336</c:v>
                </c:pt>
                <c:pt idx="126">
                  <c:v>3551173.15438614</c:v>
                </c:pt>
                <c:pt idx="127">
                  <c:v>3538260.13333905</c:v>
                </c:pt>
                <c:pt idx="128">
                  <c:v>3524290.79290686</c:v>
                </c:pt>
                <c:pt idx="129">
                  <c:v>3510205.80473694</c:v>
                </c:pt>
                <c:pt idx="130">
                  <c:v>3497342.7757753</c:v>
                </c:pt>
                <c:pt idx="131">
                  <c:v>3483285.40481595</c:v>
                </c:pt>
                <c:pt idx="132">
                  <c:v>3472631.06648094</c:v>
                </c:pt>
                <c:pt idx="133">
                  <c:v>3466850.63975099</c:v>
                </c:pt>
                <c:pt idx="134">
                  <c:v>3460643.303883</c:v>
                </c:pt>
                <c:pt idx="135">
                  <c:v>3447993.25797955</c:v>
                </c:pt>
                <c:pt idx="136">
                  <c:v>3433809.12147345</c:v>
                </c:pt>
                <c:pt idx="137">
                  <c:v>3423984.48761115</c:v>
                </c:pt>
                <c:pt idx="138">
                  <c:v>3415368.5702691</c:v>
                </c:pt>
                <c:pt idx="139">
                  <c:v>3414794.22445513</c:v>
                </c:pt>
                <c:pt idx="140">
                  <c:v>3413786.336087</c:v>
                </c:pt>
                <c:pt idx="141">
                  <c:v>3405793.42593104</c:v>
                </c:pt>
                <c:pt idx="142">
                  <c:v>3398289.39531269</c:v>
                </c:pt>
                <c:pt idx="143">
                  <c:v>3387250.19331441</c:v>
                </c:pt>
                <c:pt idx="144">
                  <c:v>3377312.0001831</c:v>
                </c:pt>
                <c:pt idx="145">
                  <c:v>3368098.95236348</c:v>
                </c:pt>
                <c:pt idx="146">
                  <c:v>3357868.45513754</c:v>
                </c:pt>
                <c:pt idx="147">
                  <c:v>3350249.50645165</c:v>
                </c:pt>
                <c:pt idx="148">
                  <c:v>3338849.08144301</c:v>
                </c:pt>
                <c:pt idx="149">
                  <c:v>3332390.06484118</c:v>
                </c:pt>
                <c:pt idx="150">
                  <c:v>3326204.67572598</c:v>
                </c:pt>
                <c:pt idx="151">
                  <c:v>3317978.02151169</c:v>
                </c:pt>
                <c:pt idx="152">
                  <c:v>3307779.6147326</c:v>
                </c:pt>
                <c:pt idx="153">
                  <c:v>3298490.82931194</c:v>
                </c:pt>
                <c:pt idx="154">
                  <c:v>3293837.86507811</c:v>
                </c:pt>
                <c:pt idx="155">
                  <c:v>3289229.8163527</c:v>
                </c:pt>
                <c:pt idx="156">
                  <c:v>3288652.00232595</c:v>
                </c:pt>
                <c:pt idx="157">
                  <c:v>3282732.24350884</c:v>
                </c:pt>
                <c:pt idx="158">
                  <c:v>3277554.19814596</c:v>
                </c:pt>
                <c:pt idx="159">
                  <c:v>3269482.77198073</c:v>
                </c:pt>
                <c:pt idx="160">
                  <c:v>3261131.38097574</c:v>
                </c:pt>
                <c:pt idx="161">
                  <c:v>3252851.2573707</c:v>
                </c:pt>
                <c:pt idx="162">
                  <c:v>3245069.9690741</c:v>
                </c:pt>
                <c:pt idx="163">
                  <c:v>3237083.98666146</c:v>
                </c:pt>
                <c:pt idx="164">
                  <c:v>3230349.76492196</c:v>
                </c:pt>
                <c:pt idx="165">
                  <c:v>3226849.23889688</c:v>
                </c:pt>
                <c:pt idx="166">
                  <c:v>3223378.9521788</c:v>
                </c:pt>
                <c:pt idx="167">
                  <c:v>3216548.29004331</c:v>
                </c:pt>
                <c:pt idx="168">
                  <c:v>3207965.03275829</c:v>
                </c:pt>
                <c:pt idx="169">
                  <c:v>3201102.42530484</c:v>
                </c:pt>
                <c:pt idx="170">
                  <c:v>3195662.0843046</c:v>
                </c:pt>
                <c:pt idx="171">
                  <c:v>3193556.65974416</c:v>
                </c:pt>
                <c:pt idx="172">
                  <c:v>3193237.04696217</c:v>
                </c:pt>
                <c:pt idx="173">
                  <c:v>3188297.45045434</c:v>
                </c:pt>
                <c:pt idx="174">
                  <c:v>3183640.63592026</c:v>
                </c:pt>
                <c:pt idx="175">
                  <c:v>3176705.76323671</c:v>
                </c:pt>
                <c:pt idx="176">
                  <c:v>3170207.50273444</c:v>
                </c:pt>
                <c:pt idx="177">
                  <c:v>3164112.74273149</c:v>
                </c:pt>
                <c:pt idx="178">
                  <c:v>3157720.0130657</c:v>
                </c:pt>
                <c:pt idx="179">
                  <c:v>3152547.6927692</c:v>
                </c:pt>
                <c:pt idx="180">
                  <c:v>3145981.24982468</c:v>
                </c:pt>
                <c:pt idx="181">
                  <c:v>3142438.08670815</c:v>
                </c:pt>
                <c:pt idx="182">
                  <c:v>3139092.17519098</c:v>
                </c:pt>
                <c:pt idx="183">
                  <c:v>3134067.40319602</c:v>
                </c:pt>
                <c:pt idx="184">
                  <c:v>3127374.23306292</c:v>
                </c:pt>
                <c:pt idx="185">
                  <c:v>3121183.27950719</c:v>
                </c:pt>
                <c:pt idx="186">
                  <c:v>3117261.87357548</c:v>
                </c:pt>
                <c:pt idx="187">
                  <c:v>3114615.96135016</c:v>
                </c:pt>
                <c:pt idx="188">
                  <c:v>3114885.26507437</c:v>
                </c:pt>
                <c:pt idx="189">
                  <c:v>3110379.4577526</c:v>
                </c:pt>
                <c:pt idx="190">
                  <c:v>3106793.74338259</c:v>
                </c:pt>
                <c:pt idx="191">
                  <c:v>3101334.31309901</c:v>
                </c:pt>
                <c:pt idx="192">
                  <c:v>3095915.30516237</c:v>
                </c:pt>
                <c:pt idx="193">
                  <c:v>3090649.57152934</c:v>
                </c:pt>
                <c:pt idx="194">
                  <c:v>3085389.12842362</c:v>
                </c:pt>
                <c:pt idx="195">
                  <c:v>3080587.05350136</c:v>
                </c:pt>
                <c:pt idx="196">
                  <c:v>3075580.39380667</c:v>
                </c:pt>
                <c:pt idx="197">
                  <c:v>3073006.63859356</c:v>
                </c:pt>
                <c:pt idx="198">
                  <c:v>3070638.36732082</c:v>
                </c:pt>
                <c:pt idx="199">
                  <c:v>3070549.08119441</c:v>
                </c:pt>
                <c:pt idx="200">
                  <c:v>3064708.64567043</c:v>
                </c:pt>
                <c:pt idx="201">
                  <c:v>3059447.16781565</c:v>
                </c:pt>
                <c:pt idx="202">
                  <c:v>3055850.48104401</c:v>
                </c:pt>
                <c:pt idx="203">
                  <c:v>3053637.45001295</c:v>
                </c:pt>
                <c:pt idx="204">
                  <c:v>3053725.47605552</c:v>
                </c:pt>
                <c:pt idx="205">
                  <c:v>3049983.7619876</c:v>
                </c:pt>
                <c:pt idx="206">
                  <c:v>3046884.86962251</c:v>
                </c:pt>
                <c:pt idx="207">
                  <c:v>3042210.73611331</c:v>
                </c:pt>
                <c:pt idx="208">
                  <c:v>3037551.55987932</c:v>
                </c:pt>
                <c:pt idx="209">
                  <c:v>3033024.86045727</c:v>
                </c:pt>
                <c:pt idx="210">
                  <c:v>3028685.12608923</c:v>
                </c:pt>
                <c:pt idx="211">
                  <c:v>3024562.80417892</c:v>
                </c:pt>
                <c:pt idx="212">
                  <c:v>3020928.32866607</c:v>
                </c:pt>
                <c:pt idx="213">
                  <c:v>3019260.68816092</c:v>
                </c:pt>
                <c:pt idx="214">
                  <c:v>3017726.32787146</c:v>
                </c:pt>
                <c:pt idx="215">
                  <c:v>3017783.30959319</c:v>
                </c:pt>
                <c:pt idx="216">
                  <c:v>3012789.27233718</c:v>
                </c:pt>
                <c:pt idx="217">
                  <c:v>3008581.76669441</c:v>
                </c:pt>
                <c:pt idx="218">
                  <c:v>3005023.14895986</c:v>
                </c:pt>
                <c:pt idx="219">
                  <c:v>3003584.68533221</c:v>
                </c:pt>
                <c:pt idx="220">
                  <c:v>3003726.83292413</c:v>
                </c:pt>
                <c:pt idx="221">
                  <c:v>3000612.4552194</c:v>
                </c:pt>
                <c:pt idx="222">
                  <c:v>2997928.87344176</c:v>
                </c:pt>
                <c:pt idx="223">
                  <c:v>2993949.33014329</c:v>
                </c:pt>
                <c:pt idx="224">
                  <c:v>2990258.22986635</c:v>
                </c:pt>
                <c:pt idx="225">
                  <c:v>2986901.10683377</c:v>
                </c:pt>
                <c:pt idx="226">
                  <c:v>2983216.96995302</c:v>
                </c:pt>
                <c:pt idx="227">
                  <c:v>2980773.60254303</c:v>
                </c:pt>
                <c:pt idx="228">
                  <c:v>2976875.29357358</c:v>
                </c:pt>
                <c:pt idx="229">
                  <c:v>2974828.33456407</c:v>
                </c:pt>
                <c:pt idx="230">
                  <c:v>2974886.53693034</c:v>
                </c:pt>
                <c:pt idx="231">
                  <c:v>2973031.82233572</c:v>
                </c:pt>
                <c:pt idx="232">
                  <c:v>2973202.47824075</c:v>
                </c:pt>
                <c:pt idx="233">
                  <c:v>2969134.38996786</c:v>
                </c:pt>
                <c:pt idx="234">
                  <c:v>2966075.78078112</c:v>
                </c:pt>
                <c:pt idx="235">
                  <c:v>2964251.37162776</c:v>
                </c:pt>
                <c:pt idx="236">
                  <c:v>2962240.24003125</c:v>
                </c:pt>
                <c:pt idx="237">
                  <c:v>2962473.02540468</c:v>
                </c:pt>
                <c:pt idx="238">
                  <c:v>2960095.73542</c:v>
                </c:pt>
                <c:pt idx="239">
                  <c:v>2958416.48941547</c:v>
                </c:pt>
                <c:pt idx="240">
                  <c:v>2955787.26373422</c:v>
                </c:pt>
                <c:pt idx="241">
                  <c:v>2952865.25905994</c:v>
                </c:pt>
                <c:pt idx="242">
                  <c:v>2949756.59837252</c:v>
                </c:pt>
                <c:pt idx="243">
                  <c:v>2947154.80682518</c:v>
                </c:pt>
                <c:pt idx="244">
                  <c:v>2944223.30392938</c:v>
                </c:pt>
                <c:pt idx="245">
                  <c:v>2942006.49457297</c:v>
                </c:pt>
                <c:pt idx="246">
                  <c:v>2941649.67703342</c:v>
                </c:pt>
                <c:pt idx="247">
                  <c:v>2941340.61693287</c:v>
                </c:pt>
                <c:pt idx="248">
                  <c:v>2940665.07257397</c:v>
                </c:pt>
                <c:pt idx="249">
                  <c:v>2939626.55557025</c:v>
                </c:pt>
                <c:pt idx="250">
                  <c:v>2937739.66694702</c:v>
                </c:pt>
                <c:pt idx="251">
                  <c:v>2935098.604246</c:v>
                </c:pt>
                <c:pt idx="252">
                  <c:v>2934830.19336655</c:v>
                </c:pt>
                <c:pt idx="253">
                  <c:v>2935150.04067556</c:v>
                </c:pt>
                <c:pt idx="254">
                  <c:v>2933375.24082321</c:v>
                </c:pt>
                <c:pt idx="255">
                  <c:v>2931772.92051258</c:v>
                </c:pt>
                <c:pt idx="256">
                  <c:v>2929302.81056995</c:v>
                </c:pt>
                <c:pt idx="257">
                  <c:v>2927242.47502283</c:v>
                </c:pt>
                <c:pt idx="258">
                  <c:v>2925677.27402441</c:v>
                </c:pt>
                <c:pt idx="259">
                  <c:v>2923586.08350862</c:v>
                </c:pt>
                <c:pt idx="260">
                  <c:v>2921404.73322731</c:v>
                </c:pt>
                <c:pt idx="261">
                  <c:v>2919973.45783094</c:v>
                </c:pt>
                <c:pt idx="262">
                  <c:v>2921114.83828817</c:v>
                </c:pt>
                <c:pt idx="263">
                  <c:v>2919912.77744069</c:v>
                </c:pt>
                <c:pt idx="264">
                  <c:v>2921003.56507025</c:v>
                </c:pt>
                <c:pt idx="265">
                  <c:v>2917998.17370196</c:v>
                </c:pt>
                <c:pt idx="266">
                  <c:v>2917556.14764075</c:v>
                </c:pt>
                <c:pt idx="267">
                  <c:v>2915519.18222827</c:v>
                </c:pt>
                <c:pt idx="268">
                  <c:v>2912775.69202804</c:v>
                </c:pt>
                <c:pt idx="269">
                  <c:v>2912691.0244774</c:v>
                </c:pt>
                <c:pt idx="270">
                  <c:v>2913026.53384973</c:v>
                </c:pt>
                <c:pt idx="271">
                  <c:v>2911179.29639408</c:v>
                </c:pt>
                <c:pt idx="272">
                  <c:v>2911057.82794448</c:v>
                </c:pt>
                <c:pt idx="273">
                  <c:v>2909574.40665625</c:v>
                </c:pt>
                <c:pt idx="274">
                  <c:v>2908155.63748044</c:v>
                </c:pt>
                <c:pt idx="275">
                  <c:v>2906527.69072171</c:v>
                </c:pt>
                <c:pt idx="276">
                  <c:v>2906263.32882883</c:v>
                </c:pt>
                <c:pt idx="277">
                  <c:v>2904467.70220776</c:v>
                </c:pt>
                <c:pt idx="278">
                  <c:v>2904995.86909181</c:v>
                </c:pt>
                <c:pt idx="279">
                  <c:v>2902098.85125021</c:v>
                </c:pt>
                <c:pt idx="280">
                  <c:v>2900488.50114983</c:v>
                </c:pt>
                <c:pt idx="281">
                  <c:v>2902264.61516375</c:v>
                </c:pt>
                <c:pt idx="282">
                  <c:v>2902178.33214477</c:v>
                </c:pt>
                <c:pt idx="283">
                  <c:v>2902795.33087171</c:v>
                </c:pt>
                <c:pt idx="284">
                  <c:v>2901101.09099669</c:v>
                </c:pt>
                <c:pt idx="285">
                  <c:v>2902353.89361682</c:v>
                </c:pt>
                <c:pt idx="286">
                  <c:v>2901199.0138055</c:v>
                </c:pt>
                <c:pt idx="287">
                  <c:v>2902066.86945265</c:v>
                </c:pt>
                <c:pt idx="288">
                  <c:v>2901780.61853504</c:v>
                </c:pt>
                <c:pt idx="289">
                  <c:v>2902373.9831981</c:v>
                </c:pt>
                <c:pt idx="290">
                  <c:v>2901649.52553156</c:v>
                </c:pt>
                <c:pt idx="291">
                  <c:v>2901137.19397624</c:v>
                </c:pt>
                <c:pt idx="292">
                  <c:v>2901306.68385899</c:v>
                </c:pt>
                <c:pt idx="293">
                  <c:v>2902049.95818932</c:v>
                </c:pt>
                <c:pt idx="294">
                  <c:v>2901262.73985519</c:v>
                </c:pt>
                <c:pt idx="295">
                  <c:v>2902859.98743869</c:v>
                </c:pt>
                <c:pt idx="296">
                  <c:v>2902847.39028797</c:v>
                </c:pt>
                <c:pt idx="297">
                  <c:v>2901716.13602084</c:v>
                </c:pt>
                <c:pt idx="298">
                  <c:v>2900716.94348732</c:v>
                </c:pt>
                <c:pt idx="299">
                  <c:v>2900775.11656424</c:v>
                </c:pt>
                <c:pt idx="300">
                  <c:v>2898696.11292675</c:v>
                </c:pt>
                <c:pt idx="301">
                  <c:v>2899327.11568725</c:v>
                </c:pt>
                <c:pt idx="302">
                  <c:v>2897074.39048453</c:v>
                </c:pt>
                <c:pt idx="303">
                  <c:v>2898427.95554312</c:v>
                </c:pt>
                <c:pt idx="304">
                  <c:v>2896760.43464655</c:v>
                </c:pt>
                <c:pt idx="305">
                  <c:v>2898927.64334412</c:v>
                </c:pt>
                <c:pt idx="306">
                  <c:v>2898270.45796584</c:v>
                </c:pt>
                <c:pt idx="307">
                  <c:v>2899749.06468726</c:v>
                </c:pt>
                <c:pt idx="308">
                  <c:v>2898440.87549227</c:v>
                </c:pt>
                <c:pt idx="309">
                  <c:v>2897590.37553583</c:v>
                </c:pt>
                <c:pt idx="310">
                  <c:v>2897697.85855569</c:v>
                </c:pt>
                <c:pt idx="311">
                  <c:v>2898594.09209895</c:v>
                </c:pt>
                <c:pt idx="312">
                  <c:v>2898307.00974269</c:v>
                </c:pt>
                <c:pt idx="313">
                  <c:v>2896384.04715177</c:v>
                </c:pt>
                <c:pt idx="314">
                  <c:v>2895807.13360406</c:v>
                </c:pt>
                <c:pt idx="315">
                  <c:v>2893919.87328617</c:v>
                </c:pt>
                <c:pt idx="316">
                  <c:v>2893949.07875613</c:v>
                </c:pt>
                <c:pt idx="317">
                  <c:v>2893995.85741829</c:v>
                </c:pt>
                <c:pt idx="318">
                  <c:v>2894727.75814449</c:v>
                </c:pt>
                <c:pt idx="319">
                  <c:v>2894580.23927102</c:v>
                </c:pt>
                <c:pt idx="320">
                  <c:v>2894654.09621466</c:v>
                </c:pt>
                <c:pt idx="321">
                  <c:v>2892488.44279319</c:v>
                </c:pt>
                <c:pt idx="322">
                  <c:v>2893140.8597587</c:v>
                </c:pt>
                <c:pt idx="323">
                  <c:v>2893099.38190776</c:v>
                </c:pt>
                <c:pt idx="324">
                  <c:v>2892950.40124778</c:v>
                </c:pt>
                <c:pt idx="325">
                  <c:v>2892803.17001669</c:v>
                </c:pt>
                <c:pt idx="326">
                  <c:v>2893003.77119677</c:v>
                </c:pt>
                <c:pt idx="327">
                  <c:v>2892798.97993607</c:v>
                </c:pt>
                <c:pt idx="328">
                  <c:v>2893296.53279112</c:v>
                </c:pt>
                <c:pt idx="329">
                  <c:v>2892671.23152276</c:v>
                </c:pt>
                <c:pt idx="330">
                  <c:v>2893212.76675395</c:v>
                </c:pt>
                <c:pt idx="331">
                  <c:v>2893460.64844008</c:v>
                </c:pt>
                <c:pt idx="332">
                  <c:v>2892501.14401449</c:v>
                </c:pt>
                <c:pt idx="333">
                  <c:v>2891809.17001935</c:v>
                </c:pt>
                <c:pt idx="334">
                  <c:v>2892100.17322966</c:v>
                </c:pt>
                <c:pt idx="335">
                  <c:v>2892843.18826461</c:v>
                </c:pt>
                <c:pt idx="336">
                  <c:v>2892517.52885008</c:v>
                </c:pt>
                <c:pt idx="337">
                  <c:v>2893531.5916046</c:v>
                </c:pt>
                <c:pt idx="338">
                  <c:v>2893189.47030383</c:v>
                </c:pt>
                <c:pt idx="339">
                  <c:v>2893000.42178254</c:v>
                </c:pt>
                <c:pt idx="340">
                  <c:v>2892994.36040191</c:v>
                </c:pt>
                <c:pt idx="341">
                  <c:v>2893153.92855097</c:v>
                </c:pt>
                <c:pt idx="342">
                  <c:v>2892994.79156849</c:v>
                </c:pt>
                <c:pt idx="343">
                  <c:v>2892558.82882602</c:v>
                </c:pt>
                <c:pt idx="344">
                  <c:v>2892399.75827434</c:v>
                </c:pt>
                <c:pt idx="345">
                  <c:v>2892432.42963611</c:v>
                </c:pt>
                <c:pt idx="346">
                  <c:v>2892765.71893706</c:v>
                </c:pt>
                <c:pt idx="347">
                  <c:v>2892742.38341153</c:v>
                </c:pt>
                <c:pt idx="348">
                  <c:v>2892875.49453886</c:v>
                </c:pt>
                <c:pt idx="349">
                  <c:v>2892518.41732435</c:v>
                </c:pt>
                <c:pt idx="350">
                  <c:v>2892412.50763663</c:v>
                </c:pt>
                <c:pt idx="351">
                  <c:v>2892911.08411375</c:v>
                </c:pt>
                <c:pt idx="352">
                  <c:v>2892435.23924485</c:v>
                </c:pt>
                <c:pt idx="353">
                  <c:v>2892435.89217952</c:v>
                </c:pt>
                <c:pt idx="354">
                  <c:v>2892344.38556052</c:v>
                </c:pt>
                <c:pt idx="355">
                  <c:v>2892607.44194349</c:v>
                </c:pt>
                <c:pt idx="356">
                  <c:v>2892744.85813787</c:v>
                </c:pt>
                <c:pt idx="357">
                  <c:v>2892509.50164872</c:v>
                </c:pt>
                <c:pt idx="358">
                  <c:v>2892808.99430915</c:v>
                </c:pt>
                <c:pt idx="359">
                  <c:v>2893175.01836066</c:v>
                </c:pt>
                <c:pt idx="360">
                  <c:v>2892636.83164297</c:v>
                </c:pt>
                <c:pt idx="361">
                  <c:v>2892505.88273322</c:v>
                </c:pt>
                <c:pt idx="362">
                  <c:v>2892701.57994492</c:v>
                </c:pt>
                <c:pt idx="363">
                  <c:v>2892560.57918376</c:v>
                </c:pt>
                <c:pt idx="364">
                  <c:v>2892906.77468821</c:v>
                </c:pt>
                <c:pt idx="365">
                  <c:v>2892775.84570282</c:v>
                </c:pt>
                <c:pt idx="366">
                  <c:v>2892976.34201063</c:v>
                </c:pt>
                <c:pt idx="367">
                  <c:v>2893052.55341551</c:v>
                </c:pt>
                <c:pt idx="368">
                  <c:v>2893024.50247421</c:v>
                </c:pt>
                <c:pt idx="369">
                  <c:v>2893042.49314897</c:v>
                </c:pt>
                <c:pt idx="370">
                  <c:v>2893096.81424741</c:v>
                </c:pt>
                <c:pt idx="371">
                  <c:v>2893027.60482119</c:v>
                </c:pt>
                <c:pt idx="372">
                  <c:v>2892928.68824378</c:v>
                </c:pt>
                <c:pt idx="373">
                  <c:v>2893020.9061931</c:v>
                </c:pt>
                <c:pt idx="374">
                  <c:v>2893084.0174176</c:v>
                </c:pt>
                <c:pt idx="375">
                  <c:v>2893033.72216097</c:v>
                </c:pt>
                <c:pt idx="376">
                  <c:v>2892871.05444606</c:v>
                </c:pt>
                <c:pt idx="377">
                  <c:v>2893095.97381994</c:v>
                </c:pt>
                <c:pt idx="378">
                  <c:v>2892997.67944774</c:v>
                </c:pt>
                <c:pt idx="379">
                  <c:v>2893062.8556581</c:v>
                </c:pt>
                <c:pt idx="380">
                  <c:v>2893164.36499508</c:v>
                </c:pt>
                <c:pt idx="381">
                  <c:v>2893154.99263914</c:v>
                </c:pt>
                <c:pt idx="382">
                  <c:v>2892978.88285873</c:v>
                </c:pt>
                <c:pt idx="383">
                  <c:v>2893090.2702834</c:v>
                </c:pt>
                <c:pt idx="384">
                  <c:v>2892878.27599821</c:v>
                </c:pt>
                <c:pt idx="385">
                  <c:v>2892945.50052023</c:v>
                </c:pt>
                <c:pt idx="386">
                  <c:v>2893037.80753087</c:v>
                </c:pt>
                <c:pt idx="387">
                  <c:v>2893013.35821811</c:v>
                </c:pt>
                <c:pt idx="388">
                  <c:v>2892989.9927258</c:v>
                </c:pt>
                <c:pt idx="389">
                  <c:v>2893077.60329782</c:v>
                </c:pt>
                <c:pt idx="390">
                  <c:v>2892983.06371</c:v>
                </c:pt>
                <c:pt idx="391">
                  <c:v>2892898.20101222</c:v>
                </c:pt>
                <c:pt idx="392">
                  <c:v>2892858.83611468</c:v>
                </c:pt>
                <c:pt idx="393">
                  <c:v>2892807.39573693</c:v>
                </c:pt>
                <c:pt idx="394">
                  <c:v>2892812.87923335</c:v>
                </c:pt>
                <c:pt idx="395">
                  <c:v>2892729.91907027</c:v>
                </c:pt>
                <c:pt idx="396">
                  <c:v>2892759.98179203</c:v>
                </c:pt>
                <c:pt idx="397">
                  <c:v>2892745.59429329</c:v>
                </c:pt>
                <c:pt idx="398">
                  <c:v>2892777.38449792</c:v>
                </c:pt>
                <c:pt idx="399">
                  <c:v>2892642.38976243</c:v>
                </c:pt>
                <c:pt idx="400">
                  <c:v>2892613.08750389</c:v>
                </c:pt>
                <c:pt idx="401">
                  <c:v>2892567.47171115</c:v>
                </c:pt>
                <c:pt idx="402">
                  <c:v>2892587.32798804</c:v>
                </c:pt>
                <c:pt idx="403">
                  <c:v>2892619.42378311</c:v>
                </c:pt>
                <c:pt idx="404">
                  <c:v>2892630.39634361</c:v>
                </c:pt>
                <c:pt idx="405">
                  <c:v>2892485.02355615</c:v>
                </c:pt>
                <c:pt idx="406">
                  <c:v>2892457.26011528</c:v>
                </c:pt>
                <c:pt idx="407">
                  <c:v>2892520.62558533</c:v>
                </c:pt>
                <c:pt idx="408">
                  <c:v>2892539.39525177</c:v>
                </c:pt>
                <c:pt idx="409">
                  <c:v>2892414.40070283</c:v>
                </c:pt>
                <c:pt idx="410">
                  <c:v>2892464.99276734</c:v>
                </c:pt>
                <c:pt idx="411">
                  <c:v>2892463.07859223</c:v>
                </c:pt>
                <c:pt idx="412">
                  <c:v>2892508.11522429</c:v>
                </c:pt>
                <c:pt idx="413">
                  <c:v>2892439.82631528</c:v>
                </c:pt>
                <c:pt idx="414">
                  <c:v>2892490.72696081</c:v>
                </c:pt>
                <c:pt idx="415">
                  <c:v>2892488.78536561</c:v>
                </c:pt>
                <c:pt idx="416">
                  <c:v>2892498.20025925</c:v>
                </c:pt>
                <c:pt idx="417">
                  <c:v>2892514.75104001</c:v>
                </c:pt>
                <c:pt idx="418">
                  <c:v>2892505.55894603</c:v>
                </c:pt>
                <c:pt idx="419">
                  <c:v>2892496.20483637</c:v>
                </c:pt>
                <c:pt idx="420">
                  <c:v>2892511.43562821</c:v>
                </c:pt>
                <c:pt idx="421">
                  <c:v>2892471.08688519</c:v>
                </c:pt>
                <c:pt idx="422">
                  <c:v>2892508.69376369</c:v>
                </c:pt>
                <c:pt idx="423">
                  <c:v>2892525.96808877</c:v>
                </c:pt>
                <c:pt idx="424">
                  <c:v>2892493.47049783</c:v>
                </c:pt>
                <c:pt idx="425">
                  <c:v>2892491.88665782</c:v>
                </c:pt>
                <c:pt idx="426">
                  <c:v>2892457.89455464</c:v>
                </c:pt>
                <c:pt idx="427">
                  <c:v>2892456.03849492</c:v>
                </c:pt>
                <c:pt idx="428">
                  <c:v>2892479.84298321</c:v>
                </c:pt>
                <c:pt idx="429">
                  <c:v>2892475.20563621</c:v>
                </c:pt>
                <c:pt idx="430">
                  <c:v>2892440.40374815</c:v>
                </c:pt>
                <c:pt idx="431">
                  <c:v>2892420.00845605</c:v>
                </c:pt>
                <c:pt idx="432">
                  <c:v>2892428.03528934</c:v>
                </c:pt>
                <c:pt idx="433">
                  <c:v>2892386.5064806</c:v>
                </c:pt>
                <c:pt idx="434">
                  <c:v>2892443.73969844</c:v>
                </c:pt>
                <c:pt idx="435">
                  <c:v>2892416.76725789</c:v>
                </c:pt>
                <c:pt idx="436">
                  <c:v>2892450.95757969</c:v>
                </c:pt>
                <c:pt idx="437">
                  <c:v>2892338.3677698</c:v>
                </c:pt>
                <c:pt idx="438">
                  <c:v>2892347.80495999</c:v>
                </c:pt>
                <c:pt idx="439">
                  <c:v>2892340.03577629</c:v>
                </c:pt>
                <c:pt idx="440">
                  <c:v>2892344.83908093</c:v>
                </c:pt>
                <c:pt idx="441">
                  <c:v>2892304.59308281</c:v>
                </c:pt>
                <c:pt idx="442">
                  <c:v>2892351.28313567</c:v>
                </c:pt>
                <c:pt idx="443">
                  <c:v>2892328.83180183</c:v>
                </c:pt>
                <c:pt idx="444">
                  <c:v>2892318.56149658</c:v>
                </c:pt>
                <c:pt idx="445">
                  <c:v>2892310.51184408</c:v>
                </c:pt>
                <c:pt idx="446">
                  <c:v>2892319.03826129</c:v>
                </c:pt>
                <c:pt idx="447">
                  <c:v>2892267.56638595</c:v>
                </c:pt>
                <c:pt idx="448">
                  <c:v>2892262.66547799</c:v>
                </c:pt>
                <c:pt idx="449">
                  <c:v>2892259.61102275</c:v>
                </c:pt>
                <c:pt idx="450">
                  <c:v>2892281.75701958</c:v>
                </c:pt>
                <c:pt idx="451">
                  <c:v>2892258.29283672</c:v>
                </c:pt>
                <c:pt idx="452">
                  <c:v>2892269.4854269</c:v>
                </c:pt>
                <c:pt idx="453">
                  <c:v>2892256.38351868</c:v>
                </c:pt>
                <c:pt idx="454">
                  <c:v>2892223.51626778</c:v>
                </c:pt>
                <c:pt idx="455">
                  <c:v>2892240.9384229</c:v>
                </c:pt>
                <c:pt idx="456">
                  <c:v>2892286.23535305</c:v>
                </c:pt>
                <c:pt idx="457">
                  <c:v>2892226.50147675</c:v>
                </c:pt>
                <c:pt idx="458">
                  <c:v>2892173.50575839</c:v>
                </c:pt>
                <c:pt idx="459">
                  <c:v>2892209.71181224</c:v>
                </c:pt>
                <c:pt idx="460">
                  <c:v>2892218.61725181</c:v>
                </c:pt>
                <c:pt idx="461">
                  <c:v>2892207.69134807</c:v>
                </c:pt>
                <c:pt idx="462">
                  <c:v>2892214.08627538</c:v>
                </c:pt>
                <c:pt idx="463">
                  <c:v>2892185.44744559</c:v>
                </c:pt>
                <c:pt idx="464">
                  <c:v>2892190.13217366</c:v>
                </c:pt>
                <c:pt idx="465">
                  <c:v>2892168.16766496</c:v>
                </c:pt>
                <c:pt idx="466">
                  <c:v>2892185.62140933</c:v>
                </c:pt>
                <c:pt idx="467">
                  <c:v>2892215.36086447</c:v>
                </c:pt>
                <c:pt idx="468">
                  <c:v>2892210.90621103</c:v>
                </c:pt>
                <c:pt idx="469">
                  <c:v>2892212.84246185</c:v>
                </c:pt>
                <c:pt idx="470">
                  <c:v>2892210.36452165</c:v>
                </c:pt>
                <c:pt idx="471">
                  <c:v>2892236.85475753</c:v>
                </c:pt>
                <c:pt idx="472">
                  <c:v>2892223.70944049</c:v>
                </c:pt>
                <c:pt idx="473">
                  <c:v>2892215.84378079</c:v>
                </c:pt>
                <c:pt idx="474">
                  <c:v>2892203.11844222</c:v>
                </c:pt>
                <c:pt idx="475">
                  <c:v>2892209.97671837</c:v>
                </c:pt>
                <c:pt idx="476">
                  <c:v>2892197.2711425</c:v>
                </c:pt>
                <c:pt idx="477">
                  <c:v>2892198.97520791</c:v>
                </c:pt>
                <c:pt idx="478">
                  <c:v>2892210.85074753</c:v>
                </c:pt>
                <c:pt idx="479">
                  <c:v>2892185.87002015</c:v>
                </c:pt>
                <c:pt idx="480">
                  <c:v>2892184.76119889</c:v>
                </c:pt>
                <c:pt idx="481">
                  <c:v>2892193.54496308</c:v>
                </c:pt>
                <c:pt idx="482">
                  <c:v>2892210.36001531</c:v>
                </c:pt>
                <c:pt idx="483">
                  <c:v>2892197.13613556</c:v>
                </c:pt>
                <c:pt idx="484">
                  <c:v>2892190.79297624</c:v>
                </c:pt>
                <c:pt idx="485">
                  <c:v>2892212.0405574</c:v>
                </c:pt>
                <c:pt idx="486">
                  <c:v>2892180.09357012</c:v>
                </c:pt>
                <c:pt idx="487">
                  <c:v>2892189.56372405</c:v>
                </c:pt>
                <c:pt idx="488">
                  <c:v>2892160.67600868</c:v>
                </c:pt>
                <c:pt idx="489">
                  <c:v>2892179.62977004</c:v>
                </c:pt>
                <c:pt idx="490">
                  <c:v>2892163.70935512</c:v>
                </c:pt>
                <c:pt idx="491">
                  <c:v>2892130.61741421</c:v>
                </c:pt>
                <c:pt idx="492">
                  <c:v>2892158.599505</c:v>
                </c:pt>
                <c:pt idx="493">
                  <c:v>2892157.7126668</c:v>
                </c:pt>
                <c:pt idx="494">
                  <c:v>2892163.09201082</c:v>
                </c:pt>
                <c:pt idx="495">
                  <c:v>2892155.94365775</c:v>
                </c:pt>
                <c:pt idx="496">
                  <c:v>2892157.98353279</c:v>
                </c:pt>
                <c:pt idx="497">
                  <c:v>2892163.39037124</c:v>
                </c:pt>
                <c:pt idx="498">
                  <c:v>2892153.22116001</c:v>
                </c:pt>
                <c:pt idx="499">
                  <c:v>2892152.7762533</c:v>
                </c:pt>
                <c:pt idx="500">
                  <c:v>2892139.02208954</c:v>
                </c:pt>
                <c:pt idx="501">
                  <c:v>2892134.42790573</c:v>
                </c:pt>
                <c:pt idx="502">
                  <c:v>2892141.85979413</c:v>
                </c:pt>
                <c:pt idx="503">
                  <c:v>2892138.73925243</c:v>
                </c:pt>
                <c:pt idx="504">
                  <c:v>2892143.69310901</c:v>
                </c:pt>
                <c:pt idx="505">
                  <c:v>2892134.4797821</c:v>
                </c:pt>
                <c:pt idx="506">
                  <c:v>2892140.39535521</c:v>
                </c:pt>
                <c:pt idx="507">
                  <c:v>2892136.12148644</c:v>
                </c:pt>
                <c:pt idx="508">
                  <c:v>2892141.65595809</c:v>
                </c:pt>
                <c:pt idx="509">
                  <c:v>2892141.74801642</c:v>
                </c:pt>
                <c:pt idx="510">
                  <c:v>2892139.16578153</c:v>
                </c:pt>
                <c:pt idx="511">
                  <c:v>2892128.63581048</c:v>
                </c:pt>
                <c:pt idx="512">
                  <c:v>2892144.20126505</c:v>
                </c:pt>
                <c:pt idx="513">
                  <c:v>2892139.14873496</c:v>
                </c:pt>
                <c:pt idx="514">
                  <c:v>2892137.14261938</c:v>
                </c:pt>
                <c:pt idx="515">
                  <c:v>2892143.23430405</c:v>
                </c:pt>
                <c:pt idx="516">
                  <c:v>2892154.22454106</c:v>
                </c:pt>
                <c:pt idx="517">
                  <c:v>2892141.4953822</c:v>
                </c:pt>
                <c:pt idx="518">
                  <c:v>2892143.40239945</c:v>
                </c:pt>
                <c:pt idx="519">
                  <c:v>2892134.56976997</c:v>
                </c:pt>
                <c:pt idx="520">
                  <c:v>2892134.57073994</c:v>
                </c:pt>
                <c:pt idx="521">
                  <c:v>2892131.84771835</c:v>
                </c:pt>
                <c:pt idx="522">
                  <c:v>2892136.41523711</c:v>
                </c:pt>
                <c:pt idx="523">
                  <c:v>2892127.92213305</c:v>
                </c:pt>
                <c:pt idx="524">
                  <c:v>2892128.12665469</c:v>
                </c:pt>
                <c:pt idx="525">
                  <c:v>2892127.15002265</c:v>
                </c:pt>
                <c:pt idx="526">
                  <c:v>2892125.25959075</c:v>
                </c:pt>
                <c:pt idx="527">
                  <c:v>2892127.91906361</c:v>
                </c:pt>
                <c:pt idx="528">
                  <c:v>2892127.60568261</c:v>
                </c:pt>
                <c:pt idx="529">
                  <c:v>2892124.72079638</c:v>
                </c:pt>
                <c:pt idx="530">
                  <c:v>2892122.84264014</c:v>
                </c:pt>
                <c:pt idx="531">
                  <c:v>2892118.6357249</c:v>
                </c:pt>
                <c:pt idx="532">
                  <c:v>2892122.95201537</c:v>
                </c:pt>
                <c:pt idx="533">
                  <c:v>2892115.56677288</c:v>
                </c:pt>
                <c:pt idx="534">
                  <c:v>2892112.45078131</c:v>
                </c:pt>
                <c:pt idx="535">
                  <c:v>2892117.84356801</c:v>
                </c:pt>
                <c:pt idx="536">
                  <c:v>2892114.42185873</c:v>
                </c:pt>
                <c:pt idx="537">
                  <c:v>2892115.06854795</c:v>
                </c:pt>
                <c:pt idx="538">
                  <c:v>2892115.43491358</c:v>
                </c:pt>
                <c:pt idx="539">
                  <c:v>2892123.53090627</c:v>
                </c:pt>
                <c:pt idx="540">
                  <c:v>2892115.54128827</c:v>
                </c:pt>
                <c:pt idx="541">
                  <c:v>2892114.90559446</c:v>
                </c:pt>
                <c:pt idx="542">
                  <c:v>2892112.90038686</c:v>
                </c:pt>
                <c:pt idx="543">
                  <c:v>2892111.26213736</c:v>
                </c:pt>
                <c:pt idx="544">
                  <c:v>2892112.57831783</c:v>
                </c:pt>
                <c:pt idx="545">
                  <c:v>2892104.12549294</c:v>
                </c:pt>
                <c:pt idx="546">
                  <c:v>2892109.92030571</c:v>
                </c:pt>
                <c:pt idx="547">
                  <c:v>2892111.14905314</c:v>
                </c:pt>
                <c:pt idx="548">
                  <c:v>2892114.42306362</c:v>
                </c:pt>
                <c:pt idx="549">
                  <c:v>2892112.21607058</c:v>
                </c:pt>
                <c:pt idx="550">
                  <c:v>2892111.4128421</c:v>
                </c:pt>
                <c:pt idx="551">
                  <c:v>2892111.05608828</c:v>
                </c:pt>
                <c:pt idx="552">
                  <c:v>2892115.72040165</c:v>
                </c:pt>
                <c:pt idx="553">
                  <c:v>2892112.44642551</c:v>
                </c:pt>
                <c:pt idx="554">
                  <c:v>2892113.66882561</c:v>
                </c:pt>
                <c:pt idx="555">
                  <c:v>2892114.52189</c:v>
                </c:pt>
                <c:pt idx="556">
                  <c:v>2892112.1410183</c:v>
                </c:pt>
                <c:pt idx="557">
                  <c:v>2892112.36496815</c:v>
                </c:pt>
                <c:pt idx="558">
                  <c:v>2892108.71062874</c:v>
                </c:pt>
                <c:pt idx="559">
                  <c:v>2892108.21973984</c:v>
                </c:pt>
                <c:pt idx="560">
                  <c:v>2892106.86780774</c:v>
                </c:pt>
                <c:pt idx="561">
                  <c:v>2892107.43190608</c:v>
                </c:pt>
                <c:pt idx="562">
                  <c:v>2892106.5276841</c:v>
                </c:pt>
                <c:pt idx="563">
                  <c:v>2892108.9370298</c:v>
                </c:pt>
                <c:pt idx="564">
                  <c:v>2892107.56290667</c:v>
                </c:pt>
                <c:pt idx="565">
                  <c:v>2892105.56696228</c:v>
                </c:pt>
                <c:pt idx="566">
                  <c:v>2892103.85316535</c:v>
                </c:pt>
                <c:pt idx="567">
                  <c:v>2892104.45225585</c:v>
                </c:pt>
                <c:pt idx="568">
                  <c:v>2892106.72067708</c:v>
                </c:pt>
                <c:pt idx="569">
                  <c:v>2892103.87283031</c:v>
                </c:pt>
                <c:pt idx="570">
                  <c:v>2892104.45000487</c:v>
                </c:pt>
                <c:pt idx="571">
                  <c:v>2892104.02799517</c:v>
                </c:pt>
                <c:pt idx="572">
                  <c:v>2892104.78972093</c:v>
                </c:pt>
                <c:pt idx="573">
                  <c:v>2892104.08224877</c:v>
                </c:pt>
                <c:pt idx="574">
                  <c:v>2892107.36520334</c:v>
                </c:pt>
                <c:pt idx="575">
                  <c:v>2892105.9049194</c:v>
                </c:pt>
                <c:pt idx="576">
                  <c:v>2892105.58105601</c:v>
                </c:pt>
                <c:pt idx="577">
                  <c:v>2892104.7975563</c:v>
                </c:pt>
                <c:pt idx="578">
                  <c:v>2892104.9596685</c:v>
                </c:pt>
                <c:pt idx="579">
                  <c:v>2892104.73918616</c:v>
                </c:pt>
                <c:pt idx="580">
                  <c:v>2892105.50433582</c:v>
                </c:pt>
                <c:pt idx="581">
                  <c:v>2892105.38000118</c:v>
                </c:pt>
                <c:pt idx="582">
                  <c:v>2892103.22681535</c:v>
                </c:pt>
                <c:pt idx="583">
                  <c:v>2892104.4352391</c:v>
                </c:pt>
                <c:pt idx="584">
                  <c:v>2892104.47333962</c:v>
                </c:pt>
                <c:pt idx="585">
                  <c:v>2892103.72967473</c:v>
                </c:pt>
                <c:pt idx="586">
                  <c:v>2892103.9152705</c:v>
                </c:pt>
                <c:pt idx="587">
                  <c:v>2892103.45610693</c:v>
                </c:pt>
                <c:pt idx="588">
                  <c:v>2892102.46970991</c:v>
                </c:pt>
                <c:pt idx="589">
                  <c:v>2892103.46011224</c:v>
                </c:pt>
                <c:pt idx="590">
                  <c:v>2892103.29191344</c:v>
                </c:pt>
                <c:pt idx="591">
                  <c:v>2892103.92116692</c:v>
                </c:pt>
                <c:pt idx="592">
                  <c:v>2892103.73065362</c:v>
                </c:pt>
                <c:pt idx="593">
                  <c:v>2892103.70435103</c:v>
                </c:pt>
                <c:pt idx="594">
                  <c:v>2892102.79355085</c:v>
                </c:pt>
                <c:pt idx="595">
                  <c:v>2892102.48037219</c:v>
                </c:pt>
                <c:pt idx="596">
                  <c:v>2892102.05536264</c:v>
                </c:pt>
                <c:pt idx="597">
                  <c:v>2892101.68208063</c:v>
                </c:pt>
                <c:pt idx="598">
                  <c:v>2892101.7683246</c:v>
                </c:pt>
                <c:pt idx="599">
                  <c:v>2892101.53790488</c:v>
                </c:pt>
                <c:pt idx="600">
                  <c:v>2892101.29770682</c:v>
                </c:pt>
                <c:pt idx="601">
                  <c:v>2892101.39257027</c:v>
                </c:pt>
                <c:pt idx="602">
                  <c:v>2892101.63455558</c:v>
                </c:pt>
                <c:pt idx="603">
                  <c:v>2892100.66591891</c:v>
                </c:pt>
                <c:pt idx="604">
                  <c:v>2892102.05596375</c:v>
                </c:pt>
                <c:pt idx="605">
                  <c:v>2892100.67958121</c:v>
                </c:pt>
                <c:pt idx="606">
                  <c:v>2892100.52308547</c:v>
                </c:pt>
                <c:pt idx="607">
                  <c:v>2892100.17501114</c:v>
                </c:pt>
                <c:pt idx="608">
                  <c:v>2892100.95973639</c:v>
                </c:pt>
                <c:pt idx="609">
                  <c:v>2892100.50474624</c:v>
                </c:pt>
                <c:pt idx="610">
                  <c:v>2892100.55879177</c:v>
                </c:pt>
                <c:pt idx="611">
                  <c:v>2892099.92753969</c:v>
                </c:pt>
                <c:pt idx="612">
                  <c:v>2892100.32431454</c:v>
                </c:pt>
                <c:pt idx="613">
                  <c:v>2892100.25863153</c:v>
                </c:pt>
                <c:pt idx="614">
                  <c:v>2892100.12913842</c:v>
                </c:pt>
                <c:pt idx="615">
                  <c:v>2892099.75706431</c:v>
                </c:pt>
                <c:pt idx="616">
                  <c:v>2892100.54447628</c:v>
                </c:pt>
                <c:pt idx="617">
                  <c:v>2892099.10682984</c:v>
                </c:pt>
                <c:pt idx="618">
                  <c:v>2892100.33459076</c:v>
                </c:pt>
                <c:pt idx="619">
                  <c:v>2892100.13324099</c:v>
                </c:pt>
                <c:pt idx="620">
                  <c:v>2892100.10149611</c:v>
                </c:pt>
                <c:pt idx="621">
                  <c:v>2892100.28217285</c:v>
                </c:pt>
                <c:pt idx="622">
                  <c:v>2892099.7044199</c:v>
                </c:pt>
                <c:pt idx="623">
                  <c:v>2892099.62935916</c:v>
                </c:pt>
                <c:pt idx="624">
                  <c:v>2892099.73850714</c:v>
                </c:pt>
                <c:pt idx="625">
                  <c:v>2892099.71300572</c:v>
                </c:pt>
                <c:pt idx="626">
                  <c:v>2892099.92269711</c:v>
                </c:pt>
                <c:pt idx="627">
                  <c:v>2892099.63075905</c:v>
                </c:pt>
                <c:pt idx="628">
                  <c:v>2892098.92311472</c:v>
                </c:pt>
                <c:pt idx="629">
                  <c:v>2892098.5444035</c:v>
                </c:pt>
                <c:pt idx="630">
                  <c:v>2892098.22335298</c:v>
                </c:pt>
                <c:pt idx="631">
                  <c:v>2892098.23030726</c:v>
                </c:pt>
                <c:pt idx="632">
                  <c:v>2892098.15399163</c:v>
                </c:pt>
                <c:pt idx="633">
                  <c:v>2892098.08144995</c:v>
                </c:pt>
                <c:pt idx="634">
                  <c:v>2892098.16024937</c:v>
                </c:pt>
                <c:pt idx="635">
                  <c:v>2892098.15628225</c:v>
                </c:pt>
                <c:pt idx="636">
                  <c:v>2892097.80923815</c:v>
                </c:pt>
                <c:pt idx="637">
                  <c:v>2892097.87895869</c:v>
                </c:pt>
                <c:pt idx="638">
                  <c:v>2892097.71578292</c:v>
                </c:pt>
                <c:pt idx="639">
                  <c:v>2892097.63930842</c:v>
                </c:pt>
                <c:pt idx="640">
                  <c:v>2892097.70275597</c:v>
                </c:pt>
                <c:pt idx="641">
                  <c:v>2892097.22330003</c:v>
                </c:pt>
                <c:pt idx="642">
                  <c:v>2892096.77185829</c:v>
                </c:pt>
                <c:pt idx="643">
                  <c:v>2892096.88285572</c:v>
                </c:pt>
                <c:pt idx="644">
                  <c:v>2892096.46413192</c:v>
                </c:pt>
                <c:pt idx="645">
                  <c:v>2892096.6675262</c:v>
                </c:pt>
                <c:pt idx="646">
                  <c:v>2892096.82400565</c:v>
                </c:pt>
                <c:pt idx="647">
                  <c:v>2892096.77835667</c:v>
                </c:pt>
                <c:pt idx="648">
                  <c:v>2892096.68996612</c:v>
                </c:pt>
                <c:pt idx="649">
                  <c:v>2892096.61667648</c:v>
                </c:pt>
                <c:pt idx="650">
                  <c:v>2892096.33659439</c:v>
                </c:pt>
                <c:pt idx="651">
                  <c:v>2892096.15709632</c:v>
                </c:pt>
                <c:pt idx="652">
                  <c:v>2892095.92812283</c:v>
                </c:pt>
                <c:pt idx="653">
                  <c:v>2892096.27487495</c:v>
                </c:pt>
                <c:pt idx="654">
                  <c:v>2892096.24999869</c:v>
                </c:pt>
                <c:pt idx="655">
                  <c:v>2892096.30019574</c:v>
                </c:pt>
                <c:pt idx="656">
                  <c:v>2892096.05286737</c:v>
                </c:pt>
                <c:pt idx="657">
                  <c:v>2892096.26543541</c:v>
                </c:pt>
                <c:pt idx="658">
                  <c:v>2892096.2792409</c:v>
                </c:pt>
                <c:pt idx="659">
                  <c:v>2892096.1094315</c:v>
                </c:pt>
                <c:pt idx="660">
                  <c:v>2892096.10306201</c:v>
                </c:pt>
                <c:pt idx="661">
                  <c:v>2892096.27684997</c:v>
                </c:pt>
                <c:pt idx="662">
                  <c:v>2892096.14547603</c:v>
                </c:pt>
                <c:pt idx="663">
                  <c:v>2892096.19710413</c:v>
                </c:pt>
                <c:pt idx="664">
                  <c:v>2892096.18277744</c:v>
                </c:pt>
                <c:pt idx="665">
                  <c:v>2892096.29712912</c:v>
                </c:pt>
                <c:pt idx="666">
                  <c:v>2892096.3017685</c:v>
                </c:pt>
                <c:pt idx="667">
                  <c:v>2892096.15840525</c:v>
                </c:pt>
                <c:pt idx="668">
                  <c:v>2892096.14235024</c:v>
                </c:pt>
                <c:pt idx="669">
                  <c:v>2892095.9524172</c:v>
                </c:pt>
                <c:pt idx="670">
                  <c:v>2892095.84897598</c:v>
                </c:pt>
                <c:pt idx="671">
                  <c:v>2892095.73511775</c:v>
                </c:pt>
                <c:pt idx="672">
                  <c:v>2892095.71045814</c:v>
                </c:pt>
                <c:pt idx="673">
                  <c:v>2892095.66986027</c:v>
                </c:pt>
                <c:pt idx="674">
                  <c:v>2892095.54542024</c:v>
                </c:pt>
                <c:pt idx="675">
                  <c:v>2892095.58134302</c:v>
                </c:pt>
                <c:pt idx="676">
                  <c:v>2892095.62362734</c:v>
                </c:pt>
                <c:pt idx="677">
                  <c:v>2892095.42886102</c:v>
                </c:pt>
                <c:pt idx="678">
                  <c:v>2892095.37305558</c:v>
                </c:pt>
                <c:pt idx="679">
                  <c:v>2892095.25516624</c:v>
                </c:pt>
                <c:pt idx="680">
                  <c:v>2892095.30983518</c:v>
                </c:pt>
                <c:pt idx="681">
                  <c:v>2892095.31486244</c:v>
                </c:pt>
                <c:pt idx="682">
                  <c:v>2892095.23641466</c:v>
                </c:pt>
                <c:pt idx="683">
                  <c:v>2892095.06910275</c:v>
                </c:pt>
                <c:pt idx="684">
                  <c:v>2892094.96582204</c:v>
                </c:pt>
                <c:pt idx="685">
                  <c:v>2892095.03464066</c:v>
                </c:pt>
                <c:pt idx="686">
                  <c:v>2892094.8033458</c:v>
                </c:pt>
                <c:pt idx="687">
                  <c:v>2892094.95464951</c:v>
                </c:pt>
                <c:pt idx="688">
                  <c:v>2892094.99363144</c:v>
                </c:pt>
                <c:pt idx="689">
                  <c:v>2892094.93537548</c:v>
                </c:pt>
                <c:pt idx="690">
                  <c:v>2892094.8987348</c:v>
                </c:pt>
                <c:pt idx="691">
                  <c:v>2892094.88185358</c:v>
                </c:pt>
                <c:pt idx="692">
                  <c:v>2892094.84448114</c:v>
                </c:pt>
                <c:pt idx="693">
                  <c:v>2892094.95578581</c:v>
                </c:pt>
                <c:pt idx="694">
                  <c:v>2892094.67364521</c:v>
                </c:pt>
                <c:pt idx="695">
                  <c:v>2892094.82795325</c:v>
                </c:pt>
                <c:pt idx="696">
                  <c:v>2892094.90025452</c:v>
                </c:pt>
                <c:pt idx="697">
                  <c:v>2892094.92982037</c:v>
                </c:pt>
                <c:pt idx="698">
                  <c:v>2892094.93810784</c:v>
                </c:pt>
                <c:pt idx="699">
                  <c:v>2892094.97523931</c:v>
                </c:pt>
                <c:pt idx="700">
                  <c:v>2892094.96102693</c:v>
                </c:pt>
                <c:pt idx="701">
                  <c:v>2892094.86056535</c:v>
                </c:pt>
                <c:pt idx="702">
                  <c:v>2892094.83838567</c:v>
                </c:pt>
                <c:pt idx="703">
                  <c:v>2892094.7701777</c:v>
                </c:pt>
                <c:pt idx="704">
                  <c:v>2892094.75306549</c:v>
                </c:pt>
                <c:pt idx="705">
                  <c:v>2892094.86845356</c:v>
                </c:pt>
                <c:pt idx="706">
                  <c:v>2892094.76533129</c:v>
                </c:pt>
                <c:pt idx="707">
                  <c:v>2892094.84584854</c:v>
                </c:pt>
                <c:pt idx="708">
                  <c:v>2892094.60705867</c:v>
                </c:pt>
                <c:pt idx="709">
                  <c:v>2892094.56389028</c:v>
                </c:pt>
                <c:pt idx="710">
                  <c:v>2892094.62573427</c:v>
                </c:pt>
                <c:pt idx="711">
                  <c:v>2892094.55580027</c:v>
                </c:pt>
                <c:pt idx="712">
                  <c:v>2892094.60319833</c:v>
                </c:pt>
                <c:pt idx="713">
                  <c:v>2892094.64485312</c:v>
                </c:pt>
                <c:pt idx="714">
                  <c:v>2892094.52088484</c:v>
                </c:pt>
                <c:pt idx="715">
                  <c:v>2892094.64656216</c:v>
                </c:pt>
                <c:pt idx="716">
                  <c:v>2892094.44079779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Main!$E$2:$E$718</c:f>
              <c:numCache>
                <c:formatCode>General</c:formatCode>
                <c:ptCount val="717"/>
                <c:pt idx="0">
                  <c:v>2788460.75496887</c:v>
                </c:pt>
                <c:pt idx="1">
                  <c:v>2788460.75496887</c:v>
                </c:pt>
                <c:pt idx="2">
                  <c:v>2788460.75496887</c:v>
                </c:pt>
                <c:pt idx="3">
                  <c:v>2788460.75496887</c:v>
                </c:pt>
                <c:pt idx="4">
                  <c:v>2788460.75496887</c:v>
                </c:pt>
                <c:pt idx="5">
                  <c:v>2788460.75496887</c:v>
                </c:pt>
                <c:pt idx="6">
                  <c:v>2788460.75496887</c:v>
                </c:pt>
                <c:pt idx="7">
                  <c:v>2788460.75496887</c:v>
                </c:pt>
                <c:pt idx="8">
                  <c:v>2788460.75496887</c:v>
                </c:pt>
                <c:pt idx="9">
                  <c:v>2788460.75496887</c:v>
                </c:pt>
                <c:pt idx="10">
                  <c:v>2788460.75496887</c:v>
                </c:pt>
                <c:pt idx="11">
                  <c:v>2788460.75496887</c:v>
                </c:pt>
                <c:pt idx="12">
                  <c:v>2788460.75496887</c:v>
                </c:pt>
                <c:pt idx="13">
                  <c:v>2788460.75496887</c:v>
                </c:pt>
                <c:pt idx="14">
                  <c:v>2788460.75496887</c:v>
                </c:pt>
                <c:pt idx="15">
                  <c:v>2788460.75496887</c:v>
                </c:pt>
                <c:pt idx="16">
                  <c:v>2788460.75496887</c:v>
                </c:pt>
                <c:pt idx="17">
                  <c:v>2788460.75496887</c:v>
                </c:pt>
                <c:pt idx="18">
                  <c:v>2788460.75496887</c:v>
                </c:pt>
                <c:pt idx="19">
                  <c:v>2788460.75496887</c:v>
                </c:pt>
                <c:pt idx="20">
                  <c:v>2788460.75496887</c:v>
                </c:pt>
                <c:pt idx="21">
                  <c:v>2788460.75496887</c:v>
                </c:pt>
                <c:pt idx="22">
                  <c:v>2788460.75496887</c:v>
                </c:pt>
                <c:pt idx="23">
                  <c:v>2788460.75496887</c:v>
                </c:pt>
                <c:pt idx="24">
                  <c:v>2788460.75496887</c:v>
                </c:pt>
                <c:pt idx="25">
                  <c:v>2788460.75496887</c:v>
                </c:pt>
                <c:pt idx="26">
                  <c:v>2788460.75496887</c:v>
                </c:pt>
                <c:pt idx="27">
                  <c:v>2788460.75496887</c:v>
                </c:pt>
                <c:pt idx="28">
                  <c:v>2788460.75496887</c:v>
                </c:pt>
                <c:pt idx="29">
                  <c:v>2788460.75496887</c:v>
                </c:pt>
                <c:pt idx="30">
                  <c:v>2788460.75496887</c:v>
                </c:pt>
                <c:pt idx="31">
                  <c:v>2788460.75496887</c:v>
                </c:pt>
                <c:pt idx="32">
                  <c:v>2788460.75496887</c:v>
                </c:pt>
                <c:pt idx="33">
                  <c:v>2788460.75496887</c:v>
                </c:pt>
                <c:pt idx="34">
                  <c:v>2788460.75496887</c:v>
                </c:pt>
                <c:pt idx="35">
                  <c:v>2788460.75496887</c:v>
                </c:pt>
                <c:pt idx="36">
                  <c:v>2788460.75496887</c:v>
                </c:pt>
                <c:pt idx="37">
                  <c:v>2788460.75496887</c:v>
                </c:pt>
                <c:pt idx="38">
                  <c:v>2788460.75496887</c:v>
                </c:pt>
                <c:pt idx="39">
                  <c:v>2788460.75496887</c:v>
                </c:pt>
                <c:pt idx="40">
                  <c:v>2788460.75496887</c:v>
                </c:pt>
                <c:pt idx="41">
                  <c:v>2788460.75496887</c:v>
                </c:pt>
                <c:pt idx="42">
                  <c:v>2788460.75496887</c:v>
                </c:pt>
                <c:pt idx="43">
                  <c:v>2788460.75496887</c:v>
                </c:pt>
                <c:pt idx="44">
                  <c:v>2788460.75496887</c:v>
                </c:pt>
                <c:pt idx="45">
                  <c:v>2788460.75496887</c:v>
                </c:pt>
                <c:pt idx="46">
                  <c:v>2788460.75496887</c:v>
                </c:pt>
                <c:pt idx="47">
                  <c:v>2788460.75496887</c:v>
                </c:pt>
                <c:pt idx="48">
                  <c:v>2788460.75496887</c:v>
                </c:pt>
                <c:pt idx="49">
                  <c:v>2788460.75496887</c:v>
                </c:pt>
                <c:pt idx="50">
                  <c:v>2788460.75496887</c:v>
                </c:pt>
                <c:pt idx="51">
                  <c:v>2788460.75496887</c:v>
                </c:pt>
                <c:pt idx="52">
                  <c:v>2788460.75496887</c:v>
                </c:pt>
                <c:pt idx="53">
                  <c:v>2788460.75496887</c:v>
                </c:pt>
                <c:pt idx="54">
                  <c:v>2788460.75496887</c:v>
                </c:pt>
                <c:pt idx="55">
                  <c:v>2788460.75496887</c:v>
                </c:pt>
                <c:pt idx="56">
                  <c:v>2788460.75496887</c:v>
                </c:pt>
                <c:pt idx="57">
                  <c:v>2788460.75496887</c:v>
                </c:pt>
                <c:pt idx="58">
                  <c:v>2788460.75496887</c:v>
                </c:pt>
                <c:pt idx="59">
                  <c:v>2788460.75496887</c:v>
                </c:pt>
                <c:pt idx="60">
                  <c:v>2788460.75496887</c:v>
                </c:pt>
                <c:pt idx="61">
                  <c:v>2788460.75496887</c:v>
                </c:pt>
                <c:pt idx="62">
                  <c:v>2788460.75496887</c:v>
                </c:pt>
                <c:pt idx="63">
                  <c:v>2788460.75496887</c:v>
                </c:pt>
                <c:pt idx="64">
                  <c:v>2788460.75496887</c:v>
                </c:pt>
                <c:pt idx="65">
                  <c:v>2788460.75496887</c:v>
                </c:pt>
                <c:pt idx="66">
                  <c:v>2788460.75496887</c:v>
                </c:pt>
                <c:pt idx="67">
                  <c:v>2788460.75496887</c:v>
                </c:pt>
                <c:pt idx="68">
                  <c:v>2788460.75496887</c:v>
                </c:pt>
                <c:pt idx="69">
                  <c:v>2788460.75496887</c:v>
                </c:pt>
                <c:pt idx="70">
                  <c:v>2788460.75496887</c:v>
                </c:pt>
                <c:pt idx="71">
                  <c:v>2788460.75496887</c:v>
                </c:pt>
                <c:pt idx="72">
                  <c:v>2788460.75496887</c:v>
                </c:pt>
                <c:pt idx="73">
                  <c:v>2788460.75496887</c:v>
                </c:pt>
                <c:pt idx="74">
                  <c:v>2788460.75496887</c:v>
                </c:pt>
                <c:pt idx="75">
                  <c:v>2788460.75496887</c:v>
                </c:pt>
                <c:pt idx="76">
                  <c:v>2788460.75496887</c:v>
                </c:pt>
                <c:pt idx="77">
                  <c:v>2788460.75496887</c:v>
                </c:pt>
                <c:pt idx="78">
                  <c:v>2788460.75496887</c:v>
                </c:pt>
                <c:pt idx="79">
                  <c:v>2788460.75496887</c:v>
                </c:pt>
                <c:pt idx="80">
                  <c:v>2788460.75496887</c:v>
                </c:pt>
                <c:pt idx="81">
                  <c:v>2788460.75496887</c:v>
                </c:pt>
                <c:pt idx="82">
                  <c:v>2788460.75496887</c:v>
                </c:pt>
                <c:pt idx="83">
                  <c:v>2788460.75496887</c:v>
                </c:pt>
                <c:pt idx="84">
                  <c:v>2788460.75496887</c:v>
                </c:pt>
                <c:pt idx="85">
                  <c:v>2788460.75496887</c:v>
                </c:pt>
                <c:pt idx="86">
                  <c:v>2788460.75496887</c:v>
                </c:pt>
                <c:pt idx="87">
                  <c:v>2788460.75496887</c:v>
                </c:pt>
                <c:pt idx="88">
                  <c:v>2788460.75496887</c:v>
                </c:pt>
                <c:pt idx="89">
                  <c:v>2788460.75496887</c:v>
                </c:pt>
                <c:pt idx="90">
                  <c:v>2788460.75496887</c:v>
                </c:pt>
                <c:pt idx="91">
                  <c:v>2788460.75496887</c:v>
                </c:pt>
                <c:pt idx="92">
                  <c:v>2788460.75496887</c:v>
                </c:pt>
                <c:pt idx="93">
                  <c:v>2788460.75496887</c:v>
                </c:pt>
                <c:pt idx="94">
                  <c:v>2788460.75496887</c:v>
                </c:pt>
                <c:pt idx="95">
                  <c:v>2788460.75496887</c:v>
                </c:pt>
                <c:pt idx="96">
                  <c:v>2788460.75496887</c:v>
                </c:pt>
                <c:pt idx="97">
                  <c:v>2788460.75496887</c:v>
                </c:pt>
                <c:pt idx="98">
                  <c:v>2788460.75496887</c:v>
                </c:pt>
                <c:pt idx="99">
                  <c:v>2788460.75496887</c:v>
                </c:pt>
                <c:pt idx="100">
                  <c:v>2788460.75496887</c:v>
                </c:pt>
                <c:pt idx="101">
                  <c:v>2788460.75496887</c:v>
                </c:pt>
                <c:pt idx="102">
                  <c:v>2788460.75496887</c:v>
                </c:pt>
                <c:pt idx="103">
                  <c:v>2788460.75496887</c:v>
                </c:pt>
                <c:pt idx="104">
                  <c:v>2788460.75496887</c:v>
                </c:pt>
                <c:pt idx="105">
                  <c:v>2788460.75496887</c:v>
                </c:pt>
                <c:pt idx="106">
                  <c:v>2788460.75496887</c:v>
                </c:pt>
                <c:pt idx="107">
                  <c:v>2788460.75496887</c:v>
                </c:pt>
                <c:pt idx="108">
                  <c:v>2788460.75496887</c:v>
                </c:pt>
                <c:pt idx="109">
                  <c:v>2788460.75496887</c:v>
                </c:pt>
                <c:pt idx="110">
                  <c:v>2788460.75496887</c:v>
                </c:pt>
                <c:pt idx="111">
                  <c:v>2788460.75496887</c:v>
                </c:pt>
                <c:pt idx="112">
                  <c:v>2788460.75496887</c:v>
                </c:pt>
                <c:pt idx="113">
                  <c:v>2788460.75496887</c:v>
                </c:pt>
                <c:pt idx="114">
                  <c:v>2788460.75496887</c:v>
                </c:pt>
                <c:pt idx="115">
                  <c:v>2788460.75496887</c:v>
                </c:pt>
                <c:pt idx="116">
                  <c:v>2788460.75496887</c:v>
                </c:pt>
                <c:pt idx="117">
                  <c:v>2788460.75496887</c:v>
                </c:pt>
                <c:pt idx="118">
                  <c:v>2788460.75496887</c:v>
                </c:pt>
                <c:pt idx="119">
                  <c:v>2788460.75496887</c:v>
                </c:pt>
                <c:pt idx="120">
                  <c:v>2788460.75496887</c:v>
                </c:pt>
                <c:pt idx="121">
                  <c:v>2788460.75496887</c:v>
                </c:pt>
                <c:pt idx="122">
                  <c:v>2788460.75496887</c:v>
                </c:pt>
                <c:pt idx="123">
                  <c:v>2788460.75496887</c:v>
                </c:pt>
                <c:pt idx="124">
                  <c:v>2788460.75496887</c:v>
                </c:pt>
                <c:pt idx="125">
                  <c:v>2788460.75496887</c:v>
                </c:pt>
                <c:pt idx="126">
                  <c:v>2788460.75496887</c:v>
                </c:pt>
                <c:pt idx="127">
                  <c:v>2788460.75496887</c:v>
                </c:pt>
                <c:pt idx="128">
                  <c:v>2788460.75496887</c:v>
                </c:pt>
                <c:pt idx="129">
                  <c:v>2788460.75496887</c:v>
                </c:pt>
                <c:pt idx="130">
                  <c:v>2788460.75496887</c:v>
                </c:pt>
                <c:pt idx="131">
                  <c:v>2788460.75496887</c:v>
                </c:pt>
                <c:pt idx="132">
                  <c:v>2788460.75496887</c:v>
                </c:pt>
                <c:pt idx="133">
                  <c:v>2788460.75496887</c:v>
                </c:pt>
                <c:pt idx="134">
                  <c:v>2788460.75496887</c:v>
                </c:pt>
                <c:pt idx="135">
                  <c:v>2788460.75496887</c:v>
                </c:pt>
                <c:pt idx="136">
                  <c:v>2788460.75496887</c:v>
                </c:pt>
                <c:pt idx="137">
                  <c:v>2788460.75496887</c:v>
                </c:pt>
                <c:pt idx="138">
                  <c:v>2788460.75496887</c:v>
                </c:pt>
                <c:pt idx="139">
                  <c:v>2788460.75496887</c:v>
                </c:pt>
                <c:pt idx="140">
                  <c:v>2788460.75496887</c:v>
                </c:pt>
                <c:pt idx="141">
                  <c:v>2788460.75496887</c:v>
                </c:pt>
                <c:pt idx="142">
                  <c:v>2788460.75496887</c:v>
                </c:pt>
                <c:pt idx="143">
                  <c:v>2788460.75496887</c:v>
                </c:pt>
                <c:pt idx="144">
                  <c:v>2788460.75496887</c:v>
                </c:pt>
                <c:pt idx="145">
                  <c:v>2788460.75496887</c:v>
                </c:pt>
                <c:pt idx="146">
                  <c:v>2788460.75496887</c:v>
                </c:pt>
                <c:pt idx="147">
                  <c:v>2788460.75496887</c:v>
                </c:pt>
                <c:pt idx="148">
                  <c:v>2788460.75496887</c:v>
                </c:pt>
                <c:pt idx="149">
                  <c:v>2788460.75496887</c:v>
                </c:pt>
                <c:pt idx="150">
                  <c:v>2788460.75496887</c:v>
                </c:pt>
                <c:pt idx="151">
                  <c:v>2788460.75496887</c:v>
                </c:pt>
                <c:pt idx="152">
                  <c:v>2788460.75496887</c:v>
                </c:pt>
                <c:pt idx="153">
                  <c:v>2788460.75496887</c:v>
                </c:pt>
                <c:pt idx="154">
                  <c:v>2788460.75496887</c:v>
                </c:pt>
                <c:pt idx="155">
                  <c:v>2788460.75496887</c:v>
                </c:pt>
                <c:pt idx="156">
                  <c:v>2788460.75496887</c:v>
                </c:pt>
                <c:pt idx="157">
                  <c:v>2788460.75496887</c:v>
                </c:pt>
                <c:pt idx="158">
                  <c:v>2788460.75496887</c:v>
                </c:pt>
                <c:pt idx="159">
                  <c:v>2788460.75496887</c:v>
                </c:pt>
                <c:pt idx="160">
                  <c:v>2788460.75496887</c:v>
                </c:pt>
                <c:pt idx="161">
                  <c:v>2788460.75496887</c:v>
                </c:pt>
                <c:pt idx="162">
                  <c:v>2788460.75496887</c:v>
                </c:pt>
                <c:pt idx="163">
                  <c:v>2788460.75496887</c:v>
                </c:pt>
                <c:pt idx="164">
                  <c:v>2788460.75496887</c:v>
                </c:pt>
                <c:pt idx="165">
                  <c:v>2788460.75496887</c:v>
                </c:pt>
                <c:pt idx="166">
                  <c:v>2788460.75496887</c:v>
                </c:pt>
                <c:pt idx="167">
                  <c:v>2788460.75496887</c:v>
                </c:pt>
                <c:pt idx="168">
                  <c:v>2788460.75496887</c:v>
                </c:pt>
                <c:pt idx="169">
                  <c:v>2788460.75496887</c:v>
                </c:pt>
                <c:pt idx="170">
                  <c:v>2788460.75496887</c:v>
                </c:pt>
                <c:pt idx="171">
                  <c:v>2788460.75496887</c:v>
                </c:pt>
                <c:pt idx="172">
                  <c:v>2788460.75496887</c:v>
                </c:pt>
                <c:pt idx="173">
                  <c:v>2788460.75496887</c:v>
                </c:pt>
                <c:pt idx="174">
                  <c:v>2788460.75496887</c:v>
                </c:pt>
                <c:pt idx="175">
                  <c:v>2788460.75496887</c:v>
                </c:pt>
                <c:pt idx="176">
                  <c:v>2788460.75496887</c:v>
                </c:pt>
                <c:pt idx="177">
                  <c:v>2788460.75496887</c:v>
                </c:pt>
                <c:pt idx="178">
                  <c:v>2788460.75496887</c:v>
                </c:pt>
                <c:pt idx="179">
                  <c:v>2788460.75496887</c:v>
                </c:pt>
                <c:pt idx="180">
                  <c:v>2788460.75496887</c:v>
                </c:pt>
                <c:pt idx="181">
                  <c:v>2788460.75496887</c:v>
                </c:pt>
                <c:pt idx="182">
                  <c:v>2788460.75496887</c:v>
                </c:pt>
                <c:pt idx="183">
                  <c:v>2788460.75496887</c:v>
                </c:pt>
                <c:pt idx="184">
                  <c:v>2788460.75496887</c:v>
                </c:pt>
                <c:pt idx="185">
                  <c:v>2788460.75496887</c:v>
                </c:pt>
                <c:pt idx="186">
                  <c:v>2788460.75496887</c:v>
                </c:pt>
                <c:pt idx="187">
                  <c:v>2788460.75496887</c:v>
                </c:pt>
                <c:pt idx="188">
                  <c:v>2788460.75496887</c:v>
                </c:pt>
                <c:pt idx="189">
                  <c:v>2788460.75496887</c:v>
                </c:pt>
                <c:pt idx="190">
                  <c:v>2788460.75496887</c:v>
                </c:pt>
                <c:pt idx="191">
                  <c:v>2788460.75496887</c:v>
                </c:pt>
                <c:pt idx="192">
                  <c:v>2788460.75496887</c:v>
                </c:pt>
                <c:pt idx="193">
                  <c:v>2788460.75496887</c:v>
                </c:pt>
                <c:pt idx="194">
                  <c:v>2788460.75496887</c:v>
                </c:pt>
                <c:pt idx="195">
                  <c:v>2788460.75496887</c:v>
                </c:pt>
                <c:pt idx="196">
                  <c:v>2788460.75496887</c:v>
                </c:pt>
                <c:pt idx="197">
                  <c:v>2788460.75496887</c:v>
                </c:pt>
                <c:pt idx="198">
                  <c:v>2788460.75496887</c:v>
                </c:pt>
                <c:pt idx="199">
                  <c:v>2788460.75496887</c:v>
                </c:pt>
                <c:pt idx="200">
                  <c:v>2788460.75496887</c:v>
                </c:pt>
                <c:pt idx="201">
                  <c:v>2788460.75496887</c:v>
                </c:pt>
                <c:pt idx="202">
                  <c:v>2788460.75496887</c:v>
                </c:pt>
                <c:pt idx="203">
                  <c:v>2788460.75496887</c:v>
                </c:pt>
                <c:pt idx="204">
                  <c:v>2788460.75496887</c:v>
                </c:pt>
                <c:pt idx="205">
                  <c:v>2788460.75496887</c:v>
                </c:pt>
                <c:pt idx="206">
                  <c:v>2788460.75496887</c:v>
                </c:pt>
                <c:pt idx="207">
                  <c:v>2788460.75496887</c:v>
                </c:pt>
                <c:pt idx="208">
                  <c:v>2788460.75496887</c:v>
                </c:pt>
                <c:pt idx="209">
                  <c:v>2788460.75496887</c:v>
                </c:pt>
                <c:pt idx="210">
                  <c:v>2788460.75496887</c:v>
                </c:pt>
                <c:pt idx="211">
                  <c:v>2788460.75496887</c:v>
                </c:pt>
                <c:pt idx="212">
                  <c:v>2788460.75496887</c:v>
                </c:pt>
                <c:pt idx="213">
                  <c:v>2788460.75496887</c:v>
                </c:pt>
                <c:pt idx="214">
                  <c:v>2788460.75496887</c:v>
                </c:pt>
                <c:pt idx="215">
                  <c:v>2788460.75496887</c:v>
                </c:pt>
                <c:pt idx="216">
                  <c:v>2788460.75496887</c:v>
                </c:pt>
                <c:pt idx="217">
                  <c:v>2788460.75496887</c:v>
                </c:pt>
                <c:pt idx="218">
                  <c:v>2788460.75496887</c:v>
                </c:pt>
                <c:pt idx="219">
                  <c:v>2788460.75496887</c:v>
                </c:pt>
                <c:pt idx="220">
                  <c:v>2788460.75496887</c:v>
                </c:pt>
                <c:pt idx="221">
                  <c:v>2788460.75496887</c:v>
                </c:pt>
                <c:pt idx="222">
                  <c:v>2788460.75496887</c:v>
                </c:pt>
                <c:pt idx="223">
                  <c:v>2788460.75496887</c:v>
                </c:pt>
                <c:pt idx="224">
                  <c:v>2788460.75496887</c:v>
                </c:pt>
                <c:pt idx="225">
                  <c:v>2788460.75496887</c:v>
                </c:pt>
                <c:pt idx="226">
                  <c:v>2788460.75496887</c:v>
                </c:pt>
                <c:pt idx="227">
                  <c:v>2788460.75496887</c:v>
                </c:pt>
                <c:pt idx="228">
                  <c:v>2788460.75496887</c:v>
                </c:pt>
                <c:pt idx="229">
                  <c:v>2788460.75496887</c:v>
                </c:pt>
                <c:pt idx="230">
                  <c:v>2788460.75496887</c:v>
                </c:pt>
                <c:pt idx="231">
                  <c:v>2788460.75496887</c:v>
                </c:pt>
                <c:pt idx="232">
                  <c:v>2788460.75496887</c:v>
                </c:pt>
                <c:pt idx="233">
                  <c:v>2788460.75496887</c:v>
                </c:pt>
                <c:pt idx="234">
                  <c:v>2788460.75496887</c:v>
                </c:pt>
                <c:pt idx="235">
                  <c:v>2788460.75496887</c:v>
                </c:pt>
                <c:pt idx="236">
                  <c:v>2788460.75496887</c:v>
                </c:pt>
                <c:pt idx="237">
                  <c:v>2788460.75496887</c:v>
                </c:pt>
                <c:pt idx="238">
                  <c:v>2788460.75496887</c:v>
                </c:pt>
                <c:pt idx="239">
                  <c:v>2788460.75496887</c:v>
                </c:pt>
                <c:pt idx="240">
                  <c:v>2788460.75496887</c:v>
                </c:pt>
                <c:pt idx="241">
                  <c:v>2788460.75496887</c:v>
                </c:pt>
                <c:pt idx="242">
                  <c:v>2788460.75496887</c:v>
                </c:pt>
                <c:pt idx="243">
                  <c:v>2788460.75496887</c:v>
                </c:pt>
                <c:pt idx="244">
                  <c:v>2788460.75496887</c:v>
                </c:pt>
                <c:pt idx="245">
                  <c:v>2788460.75496887</c:v>
                </c:pt>
                <c:pt idx="246">
                  <c:v>2788460.75496887</c:v>
                </c:pt>
                <c:pt idx="247">
                  <c:v>2788460.75496887</c:v>
                </c:pt>
                <c:pt idx="248">
                  <c:v>2788460.75496887</c:v>
                </c:pt>
                <c:pt idx="249">
                  <c:v>2788460.75496887</c:v>
                </c:pt>
                <c:pt idx="250">
                  <c:v>2788460.75496887</c:v>
                </c:pt>
                <c:pt idx="251">
                  <c:v>2788460.75496887</c:v>
                </c:pt>
                <c:pt idx="252">
                  <c:v>2788460.75496887</c:v>
                </c:pt>
                <c:pt idx="253">
                  <c:v>2788460.75496887</c:v>
                </c:pt>
                <c:pt idx="254">
                  <c:v>2788460.75496887</c:v>
                </c:pt>
                <c:pt idx="255">
                  <c:v>2788460.75496887</c:v>
                </c:pt>
                <c:pt idx="256">
                  <c:v>2788460.75496887</c:v>
                </c:pt>
                <c:pt idx="257">
                  <c:v>2788460.75496887</c:v>
                </c:pt>
                <c:pt idx="258">
                  <c:v>2788460.75496887</c:v>
                </c:pt>
                <c:pt idx="259">
                  <c:v>2788460.75496887</c:v>
                </c:pt>
                <c:pt idx="260">
                  <c:v>2788460.75496887</c:v>
                </c:pt>
                <c:pt idx="261">
                  <c:v>2788460.75496887</c:v>
                </c:pt>
                <c:pt idx="262">
                  <c:v>2788460.75496887</c:v>
                </c:pt>
                <c:pt idx="263">
                  <c:v>2788460.75496887</c:v>
                </c:pt>
                <c:pt idx="264">
                  <c:v>2788460.75496887</c:v>
                </c:pt>
                <c:pt idx="265">
                  <c:v>2788460.75496887</c:v>
                </c:pt>
                <c:pt idx="266">
                  <c:v>2788460.75496887</c:v>
                </c:pt>
                <c:pt idx="267">
                  <c:v>2788460.75496887</c:v>
                </c:pt>
                <c:pt idx="268">
                  <c:v>2788460.75496887</c:v>
                </c:pt>
                <c:pt idx="269">
                  <c:v>2788460.75496887</c:v>
                </c:pt>
                <c:pt idx="270">
                  <c:v>2788460.75496887</c:v>
                </c:pt>
                <c:pt idx="271">
                  <c:v>2788460.75496887</c:v>
                </c:pt>
                <c:pt idx="272">
                  <c:v>2788460.75496887</c:v>
                </c:pt>
                <c:pt idx="273">
                  <c:v>2788460.75496887</c:v>
                </c:pt>
                <c:pt idx="274">
                  <c:v>2788460.75496887</c:v>
                </c:pt>
                <c:pt idx="275">
                  <c:v>2788460.75496887</c:v>
                </c:pt>
                <c:pt idx="276">
                  <c:v>2788460.75496887</c:v>
                </c:pt>
                <c:pt idx="277">
                  <c:v>2788460.75496887</c:v>
                </c:pt>
                <c:pt idx="278">
                  <c:v>2788460.75496887</c:v>
                </c:pt>
                <c:pt idx="279">
                  <c:v>2788460.75496887</c:v>
                </c:pt>
                <c:pt idx="280">
                  <c:v>2788460.75496887</c:v>
                </c:pt>
                <c:pt idx="281">
                  <c:v>2788460.75496887</c:v>
                </c:pt>
                <c:pt idx="282">
                  <c:v>2788460.75496887</c:v>
                </c:pt>
                <c:pt idx="283">
                  <c:v>2788460.75496887</c:v>
                </c:pt>
                <c:pt idx="284">
                  <c:v>2788460.75496887</c:v>
                </c:pt>
                <c:pt idx="285">
                  <c:v>2788460.75496887</c:v>
                </c:pt>
                <c:pt idx="286">
                  <c:v>2788460.75496887</c:v>
                </c:pt>
                <c:pt idx="287">
                  <c:v>2788460.75496887</c:v>
                </c:pt>
                <c:pt idx="288">
                  <c:v>2788460.75496887</c:v>
                </c:pt>
                <c:pt idx="289">
                  <c:v>2788460.75496887</c:v>
                </c:pt>
                <c:pt idx="290">
                  <c:v>2788460.75496887</c:v>
                </c:pt>
                <c:pt idx="291">
                  <c:v>2788460.75496887</c:v>
                </c:pt>
                <c:pt idx="292">
                  <c:v>2788460.75496887</c:v>
                </c:pt>
                <c:pt idx="293">
                  <c:v>2788460.75496887</c:v>
                </c:pt>
                <c:pt idx="294">
                  <c:v>2788460.75496887</c:v>
                </c:pt>
                <c:pt idx="295">
                  <c:v>2788460.75496887</c:v>
                </c:pt>
                <c:pt idx="296">
                  <c:v>2788460.75496887</c:v>
                </c:pt>
                <c:pt idx="297">
                  <c:v>2788460.75496887</c:v>
                </c:pt>
                <c:pt idx="298">
                  <c:v>2788460.75496887</c:v>
                </c:pt>
                <c:pt idx="299">
                  <c:v>2788460.75496887</c:v>
                </c:pt>
                <c:pt idx="300">
                  <c:v>2788460.75496887</c:v>
                </c:pt>
                <c:pt idx="301">
                  <c:v>2788460.75496887</c:v>
                </c:pt>
                <c:pt idx="302">
                  <c:v>2788460.75496887</c:v>
                </c:pt>
                <c:pt idx="303">
                  <c:v>2788460.75496887</c:v>
                </c:pt>
                <c:pt idx="304">
                  <c:v>2788460.75496887</c:v>
                </c:pt>
                <c:pt idx="305">
                  <c:v>2788460.75496887</c:v>
                </c:pt>
                <c:pt idx="306">
                  <c:v>2788460.75496887</c:v>
                </c:pt>
                <c:pt idx="307">
                  <c:v>2788460.75496887</c:v>
                </c:pt>
                <c:pt idx="308">
                  <c:v>2788460.75496887</c:v>
                </c:pt>
                <c:pt idx="309">
                  <c:v>2788460.75496887</c:v>
                </c:pt>
                <c:pt idx="310">
                  <c:v>2788460.75496887</c:v>
                </c:pt>
                <c:pt idx="311">
                  <c:v>2788460.75496887</c:v>
                </c:pt>
                <c:pt idx="312">
                  <c:v>2788460.75496887</c:v>
                </c:pt>
                <c:pt idx="313">
                  <c:v>2788460.75496887</c:v>
                </c:pt>
                <c:pt idx="314">
                  <c:v>2788460.75496887</c:v>
                </c:pt>
                <c:pt idx="315">
                  <c:v>2788460.75496887</c:v>
                </c:pt>
                <c:pt idx="316">
                  <c:v>2788460.75496887</c:v>
                </c:pt>
                <c:pt idx="317">
                  <c:v>2788460.75496887</c:v>
                </c:pt>
                <c:pt idx="318">
                  <c:v>2788460.75496887</c:v>
                </c:pt>
                <c:pt idx="319">
                  <c:v>2788460.75496887</c:v>
                </c:pt>
                <c:pt idx="320">
                  <c:v>2788460.75496887</c:v>
                </c:pt>
                <c:pt idx="321">
                  <c:v>2788460.75496887</c:v>
                </c:pt>
                <c:pt idx="322">
                  <c:v>2788460.75496887</c:v>
                </c:pt>
                <c:pt idx="323">
                  <c:v>2788460.75496887</c:v>
                </c:pt>
                <c:pt idx="324">
                  <c:v>2788460.75496887</c:v>
                </c:pt>
                <c:pt idx="325">
                  <c:v>2788460.75496887</c:v>
                </c:pt>
                <c:pt idx="326">
                  <c:v>2788460.75496887</c:v>
                </c:pt>
                <c:pt idx="327">
                  <c:v>2788460.75496887</c:v>
                </c:pt>
                <c:pt idx="328">
                  <c:v>2788460.75496887</c:v>
                </c:pt>
                <c:pt idx="329">
                  <c:v>2788460.75496887</c:v>
                </c:pt>
                <c:pt idx="330">
                  <c:v>2788460.75496887</c:v>
                </c:pt>
                <c:pt idx="331">
                  <c:v>2788460.75496887</c:v>
                </c:pt>
                <c:pt idx="332">
                  <c:v>2788460.75496887</c:v>
                </c:pt>
                <c:pt idx="333">
                  <c:v>2788460.75496887</c:v>
                </c:pt>
                <c:pt idx="334">
                  <c:v>2788460.75496887</c:v>
                </c:pt>
                <c:pt idx="335">
                  <c:v>2788460.75496887</c:v>
                </c:pt>
                <c:pt idx="336">
                  <c:v>2788460.75496887</c:v>
                </c:pt>
                <c:pt idx="337">
                  <c:v>2788460.75496887</c:v>
                </c:pt>
                <c:pt idx="338">
                  <c:v>2788460.75496887</c:v>
                </c:pt>
                <c:pt idx="339">
                  <c:v>2788460.75496887</c:v>
                </c:pt>
                <c:pt idx="340">
                  <c:v>2788460.75496887</c:v>
                </c:pt>
                <c:pt idx="341">
                  <c:v>2788460.75496887</c:v>
                </c:pt>
                <c:pt idx="342">
                  <c:v>2788460.75496887</c:v>
                </c:pt>
                <c:pt idx="343">
                  <c:v>2788460.75496887</c:v>
                </c:pt>
                <c:pt idx="344">
                  <c:v>2788460.75496887</c:v>
                </c:pt>
                <c:pt idx="345">
                  <c:v>2788460.75496887</c:v>
                </c:pt>
                <c:pt idx="346">
                  <c:v>2788460.75496887</c:v>
                </c:pt>
                <c:pt idx="347">
                  <c:v>2788460.75496887</c:v>
                </c:pt>
                <c:pt idx="348">
                  <c:v>2788460.75496887</c:v>
                </c:pt>
                <c:pt idx="349">
                  <c:v>2788460.75496887</c:v>
                </c:pt>
                <c:pt idx="350">
                  <c:v>2788460.75496887</c:v>
                </c:pt>
                <c:pt idx="351">
                  <c:v>2788460.75496887</c:v>
                </c:pt>
                <c:pt idx="352">
                  <c:v>2788460.75496887</c:v>
                </c:pt>
                <c:pt idx="353">
                  <c:v>2788460.75496887</c:v>
                </c:pt>
                <c:pt idx="354">
                  <c:v>2788460.75496887</c:v>
                </c:pt>
                <c:pt idx="355">
                  <c:v>2788460.75496887</c:v>
                </c:pt>
                <c:pt idx="356">
                  <c:v>2788460.75496887</c:v>
                </c:pt>
                <c:pt idx="357">
                  <c:v>2788460.75496887</c:v>
                </c:pt>
                <c:pt idx="358">
                  <c:v>2788460.75496887</c:v>
                </c:pt>
                <c:pt idx="359">
                  <c:v>2788460.75496887</c:v>
                </c:pt>
                <c:pt idx="360">
                  <c:v>2788460.75496887</c:v>
                </c:pt>
                <c:pt idx="361">
                  <c:v>2788460.75496887</c:v>
                </c:pt>
                <c:pt idx="362">
                  <c:v>2788460.75496887</c:v>
                </c:pt>
                <c:pt idx="363">
                  <c:v>2788460.75496887</c:v>
                </c:pt>
                <c:pt idx="364">
                  <c:v>2788460.75496887</c:v>
                </c:pt>
                <c:pt idx="365">
                  <c:v>2788460.75496887</c:v>
                </c:pt>
                <c:pt idx="366">
                  <c:v>2788460.75496887</c:v>
                </c:pt>
                <c:pt idx="367">
                  <c:v>2788460.75496887</c:v>
                </c:pt>
                <c:pt idx="368">
                  <c:v>2788460.75496887</c:v>
                </c:pt>
                <c:pt idx="369">
                  <c:v>2788460.75496887</c:v>
                </c:pt>
                <c:pt idx="370">
                  <c:v>2788460.75496887</c:v>
                </c:pt>
                <c:pt idx="371">
                  <c:v>2788460.75496887</c:v>
                </c:pt>
                <c:pt idx="372">
                  <c:v>2788460.75496887</c:v>
                </c:pt>
                <c:pt idx="373">
                  <c:v>2788460.75496887</c:v>
                </c:pt>
                <c:pt idx="374">
                  <c:v>2788460.75496887</c:v>
                </c:pt>
                <c:pt idx="375">
                  <c:v>2788460.75496887</c:v>
                </c:pt>
                <c:pt idx="376">
                  <c:v>2788460.75496887</c:v>
                </c:pt>
                <c:pt idx="377">
                  <c:v>2788460.75496887</c:v>
                </c:pt>
                <c:pt idx="378">
                  <c:v>2788460.75496887</c:v>
                </c:pt>
                <c:pt idx="379">
                  <c:v>2788460.75496887</c:v>
                </c:pt>
                <c:pt idx="380">
                  <c:v>2788460.75496887</c:v>
                </c:pt>
                <c:pt idx="381">
                  <c:v>2788460.75496887</c:v>
                </c:pt>
                <c:pt idx="382">
                  <c:v>2788460.75496887</c:v>
                </c:pt>
                <c:pt idx="383">
                  <c:v>2788460.75496887</c:v>
                </c:pt>
                <c:pt idx="384">
                  <c:v>2788460.75496887</c:v>
                </c:pt>
                <c:pt idx="385">
                  <c:v>2788460.75496887</c:v>
                </c:pt>
                <c:pt idx="386">
                  <c:v>2788460.75496887</c:v>
                </c:pt>
                <c:pt idx="387">
                  <c:v>2788460.75496887</c:v>
                </c:pt>
                <c:pt idx="388">
                  <c:v>2788460.75496887</c:v>
                </c:pt>
                <c:pt idx="389">
                  <c:v>2788460.75496887</c:v>
                </c:pt>
                <c:pt idx="390">
                  <c:v>2788460.75496887</c:v>
                </c:pt>
                <c:pt idx="391">
                  <c:v>2788460.75496887</c:v>
                </c:pt>
                <c:pt idx="392">
                  <c:v>2788460.75496887</c:v>
                </c:pt>
                <c:pt idx="393">
                  <c:v>2788460.75496887</c:v>
                </c:pt>
                <c:pt idx="394">
                  <c:v>2788460.75496887</c:v>
                </c:pt>
                <c:pt idx="395">
                  <c:v>2788460.75496887</c:v>
                </c:pt>
                <c:pt idx="396">
                  <c:v>2788460.75496887</c:v>
                </c:pt>
                <c:pt idx="397">
                  <c:v>2788460.75496887</c:v>
                </c:pt>
                <c:pt idx="398">
                  <c:v>2788460.75496887</c:v>
                </c:pt>
                <c:pt idx="399">
                  <c:v>2788460.75496887</c:v>
                </c:pt>
                <c:pt idx="400">
                  <c:v>2788460.75496887</c:v>
                </c:pt>
                <c:pt idx="401">
                  <c:v>2788460.75496887</c:v>
                </c:pt>
                <c:pt idx="402">
                  <c:v>2788460.75496887</c:v>
                </c:pt>
                <c:pt idx="403">
                  <c:v>2788460.75496887</c:v>
                </c:pt>
                <c:pt idx="404">
                  <c:v>2788460.75496887</c:v>
                </c:pt>
                <c:pt idx="405">
                  <c:v>2788460.75496887</c:v>
                </c:pt>
                <c:pt idx="406">
                  <c:v>2788460.75496887</c:v>
                </c:pt>
                <c:pt idx="407">
                  <c:v>2788460.75496887</c:v>
                </c:pt>
                <c:pt idx="408">
                  <c:v>2788460.75496887</c:v>
                </c:pt>
                <c:pt idx="409">
                  <c:v>2788460.75496887</c:v>
                </c:pt>
                <c:pt idx="410">
                  <c:v>2788460.75496887</c:v>
                </c:pt>
                <c:pt idx="411">
                  <c:v>2788460.75496887</c:v>
                </c:pt>
                <c:pt idx="412">
                  <c:v>2788460.75496887</c:v>
                </c:pt>
                <c:pt idx="413">
                  <c:v>2788460.75496887</c:v>
                </c:pt>
                <c:pt idx="414">
                  <c:v>2788460.75496887</c:v>
                </c:pt>
                <c:pt idx="415">
                  <c:v>2788460.75496887</c:v>
                </c:pt>
                <c:pt idx="416">
                  <c:v>2788460.75496887</c:v>
                </c:pt>
                <c:pt idx="417">
                  <c:v>2788460.75496887</c:v>
                </c:pt>
                <c:pt idx="418">
                  <c:v>2788460.75496887</c:v>
                </c:pt>
                <c:pt idx="419">
                  <c:v>2788460.75496887</c:v>
                </c:pt>
                <c:pt idx="420">
                  <c:v>2788460.75496887</c:v>
                </c:pt>
                <c:pt idx="421">
                  <c:v>2788460.75496887</c:v>
                </c:pt>
                <c:pt idx="422">
                  <c:v>2788460.75496887</c:v>
                </c:pt>
                <c:pt idx="423">
                  <c:v>2788460.75496887</c:v>
                </c:pt>
                <c:pt idx="424">
                  <c:v>2788460.75496887</c:v>
                </c:pt>
                <c:pt idx="425">
                  <c:v>2788460.75496887</c:v>
                </c:pt>
                <c:pt idx="426">
                  <c:v>2788460.75496887</c:v>
                </c:pt>
                <c:pt idx="427">
                  <c:v>2788460.75496887</c:v>
                </c:pt>
                <c:pt idx="428">
                  <c:v>2788460.75496887</c:v>
                </c:pt>
                <c:pt idx="429">
                  <c:v>2788460.75496887</c:v>
                </c:pt>
                <c:pt idx="430">
                  <c:v>2788460.75496887</c:v>
                </c:pt>
                <c:pt idx="431">
                  <c:v>2788460.75496887</c:v>
                </c:pt>
                <c:pt idx="432">
                  <c:v>2788460.75496887</c:v>
                </c:pt>
                <c:pt idx="433">
                  <c:v>2788460.75496887</c:v>
                </c:pt>
                <c:pt idx="434">
                  <c:v>2788460.75496887</c:v>
                </c:pt>
                <c:pt idx="435">
                  <c:v>2788460.75496887</c:v>
                </c:pt>
                <c:pt idx="436">
                  <c:v>2788460.75496887</c:v>
                </c:pt>
                <c:pt idx="437">
                  <c:v>2788460.75496887</c:v>
                </c:pt>
                <c:pt idx="438">
                  <c:v>2788460.75496887</c:v>
                </c:pt>
                <c:pt idx="439">
                  <c:v>2788460.75496887</c:v>
                </c:pt>
                <c:pt idx="440">
                  <c:v>2788460.75496887</c:v>
                </c:pt>
                <c:pt idx="441">
                  <c:v>2788460.75496887</c:v>
                </c:pt>
                <c:pt idx="442">
                  <c:v>2788460.75496887</c:v>
                </c:pt>
                <c:pt idx="443">
                  <c:v>2788460.75496887</c:v>
                </c:pt>
                <c:pt idx="444">
                  <c:v>2788460.75496887</c:v>
                </c:pt>
                <c:pt idx="445">
                  <c:v>2788460.75496887</c:v>
                </c:pt>
                <c:pt idx="446">
                  <c:v>2788460.75496887</c:v>
                </c:pt>
                <c:pt idx="447">
                  <c:v>2788460.75496887</c:v>
                </c:pt>
                <c:pt idx="448">
                  <c:v>2788460.75496887</c:v>
                </c:pt>
                <c:pt idx="449">
                  <c:v>2788460.75496887</c:v>
                </c:pt>
                <c:pt idx="450">
                  <c:v>2788460.75496887</c:v>
                </c:pt>
                <c:pt idx="451">
                  <c:v>2788460.75496887</c:v>
                </c:pt>
                <c:pt idx="452">
                  <c:v>2788460.75496887</c:v>
                </c:pt>
                <c:pt idx="453">
                  <c:v>2788460.75496887</c:v>
                </c:pt>
                <c:pt idx="454">
                  <c:v>2788460.75496887</c:v>
                </c:pt>
                <c:pt idx="455">
                  <c:v>2788460.75496887</c:v>
                </c:pt>
                <c:pt idx="456">
                  <c:v>2788460.75496887</c:v>
                </c:pt>
                <c:pt idx="457">
                  <c:v>2788460.75496887</c:v>
                </c:pt>
                <c:pt idx="458">
                  <c:v>2788460.75496887</c:v>
                </c:pt>
                <c:pt idx="459">
                  <c:v>2788460.75496887</c:v>
                </c:pt>
                <c:pt idx="460">
                  <c:v>2788460.75496887</c:v>
                </c:pt>
                <c:pt idx="461">
                  <c:v>2788460.75496887</c:v>
                </c:pt>
                <c:pt idx="462">
                  <c:v>2788460.75496887</c:v>
                </c:pt>
                <c:pt idx="463">
                  <c:v>2788460.75496887</c:v>
                </c:pt>
                <c:pt idx="464">
                  <c:v>2788460.75496887</c:v>
                </c:pt>
                <c:pt idx="465">
                  <c:v>2788460.75496887</c:v>
                </c:pt>
                <c:pt idx="466">
                  <c:v>2788460.75496887</c:v>
                </c:pt>
                <c:pt idx="467">
                  <c:v>2788460.75496887</c:v>
                </c:pt>
                <c:pt idx="468">
                  <c:v>2788460.75496887</c:v>
                </c:pt>
                <c:pt idx="469">
                  <c:v>2788460.75496887</c:v>
                </c:pt>
                <c:pt idx="470">
                  <c:v>2788460.75496887</c:v>
                </c:pt>
                <c:pt idx="471">
                  <c:v>2788460.75496887</c:v>
                </c:pt>
                <c:pt idx="472">
                  <c:v>2788460.75496887</c:v>
                </c:pt>
                <c:pt idx="473">
                  <c:v>2788460.75496887</c:v>
                </c:pt>
                <c:pt idx="474">
                  <c:v>2788460.75496887</c:v>
                </c:pt>
                <c:pt idx="475">
                  <c:v>2788460.75496887</c:v>
                </c:pt>
                <c:pt idx="476">
                  <c:v>2788460.75496887</c:v>
                </c:pt>
                <c:pt idx="477">
                  <c:v>2788460.75496887</c:v>
                </c:pt>
                <c:pt idx="478">
                  <c:v>2788460.75496887</c:v>
                </c:pt>
                <c:pt idx="479">
                  <c:v>2788460.75496887</c:v>
                </c:pt>
                <c:pt idx="480">
                  <c:v>2788460.75496887</c:v>
                </c:pt>
                <c:pt idx="481">
                  <c:v>2788460.75496887</c:v>
                </c:pt>
                <c:pt idx="482">
                  <c:v>2788460.75496887</c:v>
                </c:pt>
                <c:pt idx="483">
                  <c:v>2788460.75496887</c:v>
                </c:pt>
                <c:pt idx="484">
                  <c:v>2788460.75496887</c:v>
                </c:pt>
                <c:pt idx="485">
                  <c:v>2788460.75496887</c:v>
                </c:pt>
                <c:pt idx="486">
                  <c:v>2788460.75496887</c:v>
                </c:pt>
                <c:pt idx="487">
                  <c:v>2788460.75496887</c:v>
                </c:pt>
                <c:pt idx="488">
                  <c:v>2788460.75496887</c:v>
                </c:pt>
                <c:pt idx="489">
                  <c:v>2788460.75496887</c:v>
                </c:pt>
                <c:pt idx="490">
                  <c:v>2788460.75496887</c:v>
                </c:pt>
                <c:pt idx="491">
                  <c:v>2788460.75496887</c:v>
                </c:pt>
                <c:pt idx="492">
                  <c:v>2788460.75496887</c:v>
                </c:pt>
                <c:pt idx="493">
                  <c:v>2788460.75496887</c:v>
                </c:pt>
                <c:pt idx="494">
                  <c:v>2788460.75496887</c:v>
                </c:pt>
                <c:pt idx="495">
                  <c:v>2788460.75496887</c:v>
                </c:pt>
                <c:pt idx="496">
                  <c:v>2788460.75496887</c:v>
                </c:pt>
                <c:pt idx="497">
                  <c:v>2788460.75496887</c:v>
                </c:pt>
                <c:pt idx="498">
                  <c:v>2788460.75496887</c:v>
                </c:pt>
                <c:pt idx="499">
                  <c:v>2788460.75496887</c:v>
                </c:pt>
                <c:pt idx="500">
                  <c:v>2788460.75496887</c:v>
                </c:pt>
                <c:pt idx="501">
                  <c:v>2788460.75496887</c:v>
                </c:pt>
                <c:pt idx="502">
                  <c:v>2788460.75496887</c:v>
                </c:pt>
                <c:pt idx="503">
                  <c:v>2788460.75496887</c:v>
                </c:pt>
                <c:pt idx="504">
                  <c:v>2788460.75496887</c:v>
                </c:pt>
                <c:pt idx="505">
                  <c:v>2788460.75496887</c:v>
                </c:pt>
                <c:pt idx="506">
                  <c:v>2788460.75496887</c:v>
                </c:pt>
                <c:pt idx="507">
                  <c:v>2788460.75496887</c:v>
                </c:pt>
                <c:pt idx="508">
                  <c:v>2788460.75496887</c:v>
                </c:pt>
                <c:pt idx="509">
                  <c:v>2788460.75496887</c:v>
                </c:pt>
                <c:pt idx="510">
                  <c:v>2788460.75496887</c:v>
                </c:pt>
                <c:pt idx="511">
                  <c:v>2788460.75496887</c:v>
                </c:pt>
                <c:pt idx="512">
                  <c:v>2788460.75496887</c:v>
                </c:pt>
                <c:pt idx="513">
                  <c:v>2788460.75496887</c:v>
                </c:pt>
                <c:pt idx="514">
                  <c:v>2788460.75496887</c:v>
                </c:pt>
                <c:pt idx="515">
                  <c:v>2788460.75496887</c:v>
                </c:pt>
                <c:pt idx="516">
                  <c:v>2788460.75496887</c:v>
                </c:pt>
                <c:pt idx="517">
                  <c:v>2788460.75496887</c:v>
                </c:pt>
                <c:pt idx="518">
                  <c:v>2788460.75496887</c:v>
                </c:pt>
                <c:pt idx="519">
                  <c:v>2788460.75496887</c:v>
                </c:pt>
                <c:pt idx="520">
                  <c:v>2788460.75496887</c:v>
                </c:pt>
                <c:pt idx="521">
                  <c:v>2788460.75496887</c:v>
                </c:pt>
                <c:pt idx="522">
                  <c:v>2788460.75496887</c:v>
                </c:pt>
                <c:pt idx="523">
                  <c:v>2788460.75496887</c:v>
                </c:pt>
                <c:pt idx="524">
                  <c:v>2788460.75496887</c:v>
                </c:pt>
                <c:pt idx="525">
                  <c:v>2788460.75496887</c:v>
                </c:pt>
                <c:pt idx="526">
                  <c:v>2788460.75496887</c:v>
                </c:pt>
                <c:pt idx="527">
                  <c:v>2788460.75496887</c:v>
                </c:pt>
                <c:pt idx="528">
                  <c:v>2788460.75496887</c:v>
                </c:pt>
                <c:pt idx="529">
                  <c:v>2788460.75496887</c:v>
                </c:pt>
                <c:pt idx="530">
                  <c:v>2788460.75496887</c:v>
                </c:pt>
                <c:pt idx="531">
                  <c:v>2788460.75496887</c:v>
                </c:pt>
                <c:pt idx="532">
                  <c:v>2788460.75496887</c:v>
                </c:pt>
                <c:pt idx="533">
                  <c:v>2788460.75496887</c:v>
                </c:pt>
                <c:pt idx="534">
                  <c:v>2788460.75496887</c:v>
                </c:pt>
                <c:pt idx="535">
                  <c:v>2788460.75496887</c:v>
                </c:pt>
                <c:pt idx="536">
                  <c:v>2788460.75496887</c:v>
                </c:pt>
                <c:pt idx="537">
                  <c:v>2788460.75496887</c:v>
                </c:pt>
                <c:pt idx="538">
                  <c:v>2788460.75496887</c:v>
                </c:pt>
                <c:pt idx="539">
                  <c:v>2788460.75496887</c:v>
                </c:pt>
                <c:pt idx="540">
                  <c:v>2788460.75496887</c:v>
                </c:pt>
                <c:pt idx="541">
                  <c:v>2788460.75496887</c:v>
                </c:pt>
                <c:pt idx="542">
                  <c:v>2788460.75496887</c:v>
                </c:pt>
                <c:pt idx="543">
                  <c:v>2788460.75496887</c:v>
                </c:pt>
                <c:pt idx="544">
                  <c:v>2788460.75496887</c:v>
                </c:pt>
                <c:pt idx="545">
                  <c:v>2788460.75496887</c:v>
                </c:pt>
                <c:pt idx="546">
                  <c:v>2788460.75496887</c:v>
                </c:pt>
                <c:pt idx="547">
                  <c:v>2788460.75496887</c:v>
                </c:pt>
                <c:pt idx="548">
                  <c:v>2788460.75496887</c:v>
                </c:pt>
                <c:pt idx="549">
                  <c:v>2788460.75496887</c:v>
                </c:pt>
                <c:pt idx="550">
                  <c:v>2788460.75496887</c:v>
                </c:pt>
                <c:pt idx="551">
                  <c:v>2788460.75496887</c:v>
                </c:pt>
                <c:pt idx="552">
                  <c:v>2788460.75496887</c:v>
                </c:pt>
                <c:pt idx="553">
                  <c:v>2788460.75496887</c:v>
                </c:pt>
                <c:pt idx="554">
                  <c:v>2788460.75496887</c:v>
                </c:pt>
                <c:pt idx="555">
                  <c:v>2788460.75496887</c:v>
                </c:pt>
                <c:pt idx="556">
                  <c:v>2788460.75496887</c:v>
                </c:pt>
                <c:pt idx="557">
                  <c:v>2788460.75496887</c:v>
                </c:pt>
                <c:pt idx="558">
                  <c:v>2788460.75496887</c:v>
                </c:pt>
                <c:pt idx="559">
                  <c:v>2788460.75496887</c:v>
                </c:pt>
                <c:pt idx="560">
                  <c:v>2788460.75496887</c:v>
                </c:pt>
                <c:pt idx="561">
                  <c:v>2788460.75496887</c:v>
                </c:pt>
                <c:pt idx="562">
                  <c:v>2788460.75496887</c:v>
                </c:pt>
                <c:pt idx="563">
                  <c:v>2788460.75496887</c:v>
                </c:pt>
                <c:pt idx="564">
                  <c:v>2788460.75496887</c:v>
                </c:pt>
                <c:pt idx="565">
                  <c:v>2788460.75496887</c:v>
                </c:pt>
                <c:pt idx="566">
                  <c:v>2788460.75496887</c:v>
                </c:pt>
                <c:pt idx="567">
                  <c:v>2788460.75496887</c:v>
                </c:pt>
                <c:pt idx="568">
                  <c:v>2788460.75496887</c:v>
                </c:pt>
                <c:pt idx="569">
                  <c:v>2788460.75496887</c:v>
                </c:pt>
                <c:pt idx="570">
                  <c:v>2788460.75496887</c:v>
                </c:pt>
                <c:pt idx="571">
                  <c:v>2788460.75496887</c:v>
                </c:pt>
                <c:pt idx="572">
                  <c:v>2788460.75496887</c:v>
                </c:pt>
                <c:pt idx="573">
                  <c:v>2788460.75496887</c:v>
                </c:pt>
                <c:pt idx="574">
                  <c:v>2788460.75496887</c:v>
                </c:pt>
                <c:pt idx="575">
                  <c:v>2788460.75496887</c:v>
                </c:pt>
                <c:pt idx="576">
                  <c:v>2788460.75496887</c:v>
                </c:pt>
                <c:pt idx="577">
                  <c:v>2788460.75496887</c:v>
                </c:pt>
                <c:pt idx="578">
                  <c:v>2788460.75496887</c:v>
                </c:pt>
                <c:pt idx="579">
                  <c:v>2788460.75496887</c:v>
                </c:pt>
                <c:pt idx="580">
                  <c:v>2788460.75496887</c:v>
                </c:pt>
                <c:pt idx="581">
                  <c:v>2788460.75496887</c:v>
                </c:pt>
                <c:pt idx="582">
                  <c:v>2788460.75496887</c:v>
                </c:pt>
                <c:pt idx="583">
                  <c:v>2788460.75496887</c:v>
                </c:pt>
                <c:pt idx="584">
                  <c:v>2788460.75496887</c:v>
                </c:pt>
                <c:pt idx="585">
                  <c:v>2788460.75496887</c:v>
                </c:pt>
                <c:pt idx="586">
                  <c:v>2788460.75496887</c:v>
                </c:pt>
                <c:pt idx="587">
                  <c:v>2788460.75496887</c:v>
                </c:pt>
                <c:pt idx="588">
                  <c:v>2788460.75496887</c:v>
                </c:pt>
                <c:pt idx="589">
                  <c:v>2788460.75496887</c:v>
                </c:pt>
                <c:pt idx="590">
                  <c:v>2788460.75496887</c:v>
                </c:pt>
                <c:pt idx="591">
                  <c:v>2788460.75496887</c:v>
                </c:pt>
                <c:pt idx="592">
                  <c:v>2788460.75496887</c:v>
                </c:pt>
                <c:pt idx="593">
                  <c:v>2788460.75496887</c:v>
                </c:pt>
                <c:pt idx="594">
                  <c:v>2788460.75496887</c:v>
                </c:pt>
                <c:pt idx="595">
                  <c:v>2788460.75496887</c:v>
                </c:pt>
                <c:pt idx="596">
                  <c:v>2788460.75496887</c:v>
                </c:pt>
                <c:pt idx="597">
                  <c:v>2788460.75496887</c:v>
                </c:pt>
                <c:pt idx="598">
                  <c:v>2788460.75496887</c:v>
                </c:pt>
                <c:pt idx="599">
                  <c:v>2788460.75496887</c:v>
                </c:pt>
                <c:pt idx="600">
                  <c:v>2788460.75496887</c:v>
                </c:pt>
                <c:pt idx="601">
                  <c:v>2788460.75496887</c:v>
                </c:pt>
                <c:pt idx="602">
                  <c:v>2788460.75496887</c:v>
                </c:pt>
                <c:pt idx="603">
                  <c:v>2788460.75496887</c:v>
                </c:pt>
                <c:pt idx="604">
                  <c:v>2788460.75496887</c:v>
                </c:pt>
                <c:pt idx="605">
                  <c:v>2788460.75496887</c:v>
                </c:pt>
                <c:pt idx="606">
                  <c:v>2788460.75496887</c:v>
                </c:pt>
                <c:pt idx="607">
                  <c:v>2788460.75496887</c:v>
                </c:pt>
                <c:pt idx="608">
                  <c:v>2788460.75496887</c:v>
                </c:pt>
                <c:pt idx="609">
                  <c:v>2788460.75496887</c:v>
                </c:pt>
                <c:pt idx="610">
                  <c:v>2788460.75496887</c:v>
                </c:pt>
                <c:pt idx="611">
                  <c:v>2788460.75496887</c:v>
                </c:pt>
                <c:pt idx="612">
                  <c:v>2788460.75496887</c:v>
                </c:pt>
                <c:pt idx="613">
                  <c:v>2788460.75496887</c:v>
                </c:pt>
                <c:pt idx="614">
                  <c:v>2788460.75496887</c:v>
                </c:pt>
                <c:pt idx="615">
                  <c:v>2788460.75496887</c:v>
                </c:pt>
                <c:pt idx="616">
                  <c:v>2788460.75496887</c:v>
                </c:pt>
                <c:pt idx="617">
                  <c:v>2788460.75496887</c:v>
                </c:pt>
                <c:pt idx="618">
                  <c:v>2788460.75496887</c:v>
                </c:pt>
                <c:pt idx="619">
                  <c:v>2788460.75496887</c:v>
                </c:pt>
                <c:pt idx="620">
                  <c:v>2788460.75496887</c:v>
                </c:pt>
                <c:pt idx="621">
                  <c:v>2788460.75496887</c:v>
                </c:pt>
                <c:pt idx="622">
                  <c:v>2788460.75496887</c:v>
                </c:pt>
                <c:pt idx="623">
                  <c:v>2788460.75496887</c:v>
                </c:pt>
                <c:pt idx="624">
                  <c:v>2788460.75496887</c:v>
                </c:pt>
                <c:pt idx="625">
                  <c:v>2788460.75496887</c:v>
                </c:pt>
                <c:pt idx="626">
                  <c:v>2788460.75496887</c:v>
                </c:pt>
                <c:pt idx="627">
                  <c:v>2788460.75496887</c:v>
                </c:pt>
                <c:pt idx="628">
                  <c:v>2788460.75496887</c:v>
                </c:pt>
                <c:pt idx="629">
                  <c:v>2788460.75496887</c:v>
                </c:pt>
                <c:pt idx="630">
                  <c:v>2788460.75496887</c:v>
                </c:pt>
                <c:pt idx="631">
                  <c:v>2788460.75496887</c:v>
                </c:pt>
                <c:pt idx="632">
                  <c:v>2788460.75496887</c:v>
                </c:pt>
                <c:pt idx="633">
                  <c:v>2788460.75496887</c:v>
                </c:pt>
                <c:pt idx="634">
                  <c:v>2788460.75496887</c:v>
                </c:pt>
                <c:pt idx="635">
                  <c:v>2788460.75496887</c:v>
                </c:pt>
                <c:pt idx="636">
                  <c:v>2788460.75496887</c:v>
                </c:pt>
                <c:pt idx="637">
                  <c:v>2788460.75496887</c:v>
                </c:pt>
                <c:pt idx="638">
                  <c:v>2788460.75496887</c:v>
                </c:pt>
                <c:pt idx="639">
                  <c:v>2788460.75496887</c:v>
                </c:pt>
                <c:pt idx="640">
                  <c:v>2788460.75496887</c:v>
                </c:pt>
                <c:pt idx="641">
                  <c:v>2788460.75496887</c:v>
                </c:pt>
                <c:pt idx="642">
                  <c:v>2788460.75496887</c:v>
                </c:pt>
                <c:pt idx="643">
                  <c:v>2788460.75496887</c:v>
                </c:pt>
                <c:pt idx="644">
                  <c:v>2788460.75496887</c:v>
                </c:pt>
                <c:pt idx="645">
                  <c:v>2788460.75496887</c:v>
                </c:pt>
                <c:pt idx="646">
                  <c:v>2788460.75496887</c:v>
                </c:pt>
                <c:pt idx="647">
                  <c:v>2788460.75496887</c:v>
                </c:pt>
                <c:pt idx="648">
                  <c:v>2788460.75496887</c:v>
                </c:pt>
                <c:pt idx="649">
                  <c:v>2788460.75496887</c:v>
                </c:pt>
                <c:pt idx="650">
                  <c:v>2788460.75496887</c:v>
                </c:pt>
                <c:pt idx="651">
                  <c:v>2788460.75496887</c:v>
                </c:pt>
                <c:pt idx="652">
                  <c:v>2788460.75496887</c:v>
                </c:pt>
                <c:pt idx="653">
                  <c:v>2788460.75496887</c:v>
                </c:pt>
                <c:pt idx="654">
                  <c:v>2788460.75496887</c:v>
                </c:pt>
                <c:pt idx="655">
                  <c:v>2788460.75496887</c:v>
                </c:pt>
                <c:pt idx="656">
                  <c:v>2788460.75496887</c:v>
                </c:pt>
                <c:pt idx="657">
                  <c:v>2788460.75496887</c:v>
                </c:pt>
                <c:pt idx="658">
                  <c:v>2788460.75496887</c:v>
                </c:pt>
                <c:pt idx="659">
                  <c:v>2788460.75496887</c:v>
                </c:pt>
                <c:pt idx="660">
                  <c:v>2788460.75496887</c:v>
                </c:pt>
                <c:pt idx="661">
                  <c:v>2788460.75496887</c:v>
                </c:pt>
                <c:pt idx="662">
                  <c:v>2788460.75496887</c:v>
                </c:pt>
                <c:pt idx="663">
                  <c:v>2788460.75496887</c:v>
                </c:pt>
                <c:pt idx="664">
                  <c:v>2788460.75496887</c:v>
                </c:pt>
                <c:pt idx="665">
                  <c:v>2788460.75496887</c:v>
                </c:pt>
                <c:pt idx="666">
                  <c:v>2788460.75496887</c:v>
                </c:pt>
                <c:pt idx="667">
                  <c:v>2788460.75496887</c:v>
                </c:pt>
                <c:pt idx="668">
                  <c:v>2788460.75496887</c:v>
                </c:pt>
                <c:pt idx="669">
                  <c:v>2788460.75496887</c:v>
                </c:pt>
                <c:pt idx="670">
                  <c:v>2788460.75496887</c:v>
                </c:pt>
                <c:pt idx="671">
                  <c:v>2788460.75496887</c:v>
                </c:pt>
                <c:pt idx="672">
                  <c:v>2788460.75496887</c:v>
                </c:pt>
                <c:pt idx="673">
                  <c:v>2788460.75496887</c:v>
                </c:pt>
                <c:pt idx="674">
                  <c:v>2788460.75496887</c:v>
                </c:pt>
                <c:pt idx="675">
                  <c:v>2788460.75496887</c:v>
                </c:pt>
                <c:pt idx="676">
                  <c:v>2788460.75496887</c:v>
                </c:pt>
                <c:pt idx="677">
                  <c:v>2788460.75496887</c:v>
                </c:pt>
                <c:pt idx="678">
                  <c:v>2788460.75496887</c:v>
                </c:pt>
                <c:pt idx="679">
                  <c:v>2788460.75496887</c:v>
                </c:pt>
                <c:pt idx="680">
                  <c:v>2788460.75496887</c:v>
                </c:pt>
                <c:pt idx="681">
                  <c:v>2788460.75496887</c:v>
                </c:pt>
                <c:pt idx="682">
                  <c:v>2788460.75496887</c:v>
                </c:pt>
                <c:pt idx="683">
                  <c:v>2788460.75496887</c:v>
                </c:pt>
                <c:pt idx="684">
                  <c:v>2788460.75496887</c:v>
                </c:pt>
                <c:pt idx="685">
                  <c:v>2788460.75496887</c:v>
                </c:pt>
                <c:pt idx="686">
                  <c:v>2788460.75496887</c:v>
                </c:pt>
                <c:pt idx="687">
                  <c:v>2788460.75496887</c:v>
                </c:pt>
                <c:pt idx="688">
                  <c:v>2788460.75496887</c:v>
                </c:pt>
                <c:pt idx="689">
                  <c:v>2788460.75496887</c:v>
                </c:pt>
                <c:pt idx="690">
                  <c:v>2788460.75496887</c:v>
                </c:pt>
                <c:pt idx="691">
                  <c:v>2788460.75496887</c:v>
                </c:pt>
                <c:pt idx="692">
                  <c:v>2788460.75496887</c:v>
                </c:pt>
                <c:pt idx="693">
                  <c:v>2788460.75496887</c:v>
                </c:pt>
                <c:pt idx="694">
                  <c:v>2788460.75496887</c:v>
                </c:pt>
                <c:pt idx="695">
                  <c:v>2788460.75496887</c:v>
                </c:pt>
                <c:pt idx="696">
                  <c:v>2788460.75496887</c:v>
                </c:pt>
                <c:pt idx="697">
                  <c:v>2788460.75496887</c:v>
                </c:pt>
                <c:pt idx="698">
                  <c:v>2788460.75496887</c:v>
                </c:pt>
                <c:pt idx="699">
                  <c:v>2788460.75496887</c:v>
                </c:pt>
                <c:pt idx="700">
                  <c:v>2788460.75496887</c:v>
                </c:pt>
                <c:pt idx="701">
                  <c:v>2788460.75496887</c:v>
                </c:pt>
                <c:pt idx="702">
                  <c:v>2788460.75496887</c:v>
                </c:pt>
                <c:pt idx="703">
                  <c:v>2788460.75496887</c:v>
                </c:pt>
                <c:pt idx="704">
                  <c:v>2788460.75496887</c:v>
                </c:pt>
                <c:pt idx="705">
                  <c:v>2788460.75496887</c:v>
                </c:pt>
                <c:pt idx="706">
                  <c:v>2788460.75496887</c:v>
                </c:pt>
                <c:pt idx="707">
                  <c:v>2788460.75496887</c:v>
                </c:pt>
                <c:pt idx="708">
                  <c:v>2788460.75496887</c:v>
                </c:pt>
                <c:pt idx="709">
                  <c:v>2788460.75496887</c:v>
                </c:pt>
                <c:pt idx="710">
                  <c:v>2788460.75496887</c:v>
                </c:pt>
                <c:pt idx="711">
                  <c:v>2788460.75496887</c:v>
                </c:pt>
                <c:pt idx="712">
                  <c:v>2788460.75496887</c:v>
                </c:pt>
                <c:pt idx="713">
                  <c:v>2788460.75496887</c:v>
                </c:pt>
                <c:pt idx="714">
                  <c:v>2788460.75496887</c:v>
                </c:pt>
                <c:pt idx="715">
                  <c:v>2788460.75496887</c:v>
                </c:pt>
                <c:pt idx="716">
                  <c:v>2788460.75496887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Main!$F$2:$F$718</c:f>
              <c:numCache>
                <c:formatCode>General</c:formatCode>
                <c:ptCount val="717"/>
                <c:pt idx="0">
                  <c:v>1252574.11764996</c:v>
                </c:pt>
                <c:pt idx="1">
                  <c:v>12525741.1764996</c:v>
                </c:pt>
                <c:pt idx="2">
                  <c:v>12214229.6464093</c:v>
                </c:pt>
                <c:pt idx="3">
                  <c:v>11903312.4703968</c:v>
                </c:pt>
                <c:pt idx="4">
                  <c:v>11592834.0946438</c:v>
                </c:pt>
                <c:pt idx="5">
                  <c:v>11282681.2324274</c:v>
                </c:pt>
                <c:pt idx="6">
                  <c:v>10972767.4475998</c:v>
                </c:pt>
                <c:pt idx="7">
                  <c:v>10663023.6797006</c:v>
                </c:pt>
                <c:pt idx="8">
                  <c:v>10353392.0506741</c:v>
                </c:pt>
                <c:pt idx="9">
                  <c:v>10043821.5278399</c:v>
                </c:pt>
                <c:pt idx="10">
                  <c:v>9734264.61715074</c:v>
                </c:pt>
                <c:pt idx="11">
                  <c:v>9424674.55557427</c:v>
                </c:pt>
                <c:pt idx="12">
                  <c:v>9103460.52173164</c:v>
                </c:pt>
                <c:pt idx="13">
                  <c:v>8781613.06375556</c:v>
                </c:pt>
                <c:pt idx="14">
                  <c:v>8458705.93098814</c:v>
                </c:pt>
                <c:pt idx="15">
                  <c:v>8134172.7713551</c:v>
                </c:pt>
                <c:pt idx="16">
                  <c:v>6262870.58824981</c:v>
                </c:pt>
                <c:pt idx="17">
                  <c:v>5562742.00736063</c:v>
                </c:pt>
                <c:pt idx="18">
                  <c:v>5240522.08436221</c:v>
                </c:pt>
                <c:pt idx="19">
                  <c:v>4987550.67879116</c:v>
                </c:pt>
                <c:pt idx="20">
                  <c:v>4932017.18887762</c:v>
                </c:pt>
                <c:pt idx="21">
                  <c:v>4742334.1148105</c:v>
                </c:pt>
                <c:pt idx="22">
                  <c:v>4687322.6269464</c:v>
                </c:pt>
                <c:pt idx="23">
                  <c:v>4538279.51364972</c:v>
                </c:pt>
                <c:pt idx="24">
                  <c:v>4484077.73935002</c:v>
                </c:pt>
                <c:pt idx="25">
                  <c:v>4365913.53284485</c:v>
                </c:pt>
                <c:pt idx="26">
                  <c:v>4312446.66768429</c:v>
                </c:pt>
                <c:pt idx="27">
                  <c:v>4218379.42007551</c:v>
                </c:pt>
                <c:pt idx="28">
                  <c:v>4165743.3356154</c:v>
                </c:pt>
                <c:pt idx="29">
                  <c:v>4091343.51738135</c:v>
                </c:pt>
                <c:pt idx="30">
                  <c:v>4105134.44151426</c:v>
                </c:pt>
                <c:pt idx="31">
                  <c:v>4302455.2382063</c:v>
                </c:pt>
                <c:pt idx="32">
                  <c:v>4092888.12099476</c:v>
                </c:pt>
                <c:pt idx="33">
                  <c:v>3809820.58108447</c:v>
                </c:pt>
                <c:pt idx="34">
                  <c:v>3669737.73617052</c:v>
                </c:pt>
                <c:pt idx="35">
                  <c:v>3543338.54837811</c:v>
                </c:pt>
                <c:pt idx="36">
                  <c:v>3319747.2240287</c:v>
                </c:pt>
                <c:pt idx="37">
                  <c:v>3249876.40136403</c:v>
                </c:pt>
                <c:pt idx="38">
                  <c:v>3228136.02692965</c:v>
                </c:pt>
                <c:pt idx="39">
                  <c:v>3177609.97621063</c:v>
                </c:pt>
                <c:pt idx="40">
                  <c:v>3107081.63950184</c:v>
                </c:pt>
                <c:pt idx="41">
                  <c:v>3142874.05998439</c:v>
                </c:pt>
                <c:pt idx="42">
                  <c:v>3174284.89146693</c:v>
                </c:pt>
                <c:pt idx="43">
                  <c:v>3089177.73386209</c:v>
                </c:pt>
                <c:pt idx="44">
                  <c:v>3075029.10773974</c:v>
                </c:pt>
                <c:pt idx="45">
                  <c:v>3080565.05642647</c:v>
                </c:pt>
                <c:pt idx="46">
                  <c:v>3061049.8321455</c:v>
                </c:pt>
                <c:pt idx="47">
                  <c:v>3018182.34332421</c:v>
                </c:pt>
                <c:pt idx="48">
                  <c:v>3033604.5233772</c:v>
                </c:pt>
                <c:pt idx="49">
                  <c:v>2836477.81799008</c:v>
                </c:pt>
                <c:pt idx="50">
                  <c:v>2713224.77073225</c:v>
                </c:pt>
                <c:pt idx="51">
                  <c:v>2586085.34292913</c:v>
                </c:pt>
                <c:pt idx="52">
                  <c:v>2523294.89895513</c:v>
                </c:pt>
                <c:pt idx="53">
                  <c:v>2492707.35162789</c:v>
                </c:pt>
                <c:pt idx="54">
                  <c:v>2484929.98095055</c:v>
                </c:pt>
                <c:pt idx="55">
                  <c:v>2385267.29896234</c:v>
                </c:pt>
                <c:pt idx="56">
                  <c:v>2307534.6615435</c:v>
                </c:pt>
                <c:pt idx="57">
                  <c:v>2265572.40213296</c:v>
                </c:pt>
                <c:pt idx="58">
                  <c:v>2252130.16059087</c:v>
                </c:pt>
                <c:pt idx="59">
                  <c:v>2234743.22394915</c:v>
                </c:pt>
                <c:pt idx="60">
                  <c:v>2231177.60430584</c:v>
                </c:pt>
                <c:pt idx="61">
                  <c:v>2190094.49377243</c:v>
                </c:pt>
                <c:pt idx="62">
                  <c:v>2187239.41820149</c:v>
                </c:pt>
                <c:pt idx="63">
                  <c:v>2168537.33375996</c:v>
                </c:pt>
                <c:pt idx="64">
                  <c:v>2110477.61704623</c:v>
                </c:pt>
                <c:pt idx="65">
                  <c:v>2033390.19335045</c:v>
                </c:pt>
                <c:pt idx="66">
                  <c:v>1978367.79083504</c:v>
                </c:pt>
                <c:pt idx="67">
                  <c:v>1924174.13407319</c:v>
                </c:pt>
                <c:pt idx="68">
                  <c:v>1847197.34216425</c:v>
                </c:pt>
                <c:pt idx="69">
                  <c:v>1810409.11018767</c:v>
                </c:pt>
                <c:pt idx="70">
                  <c:v>1776120.52982271</c:v>
                </c:pt>
                <c:pt idx="71">
                  <c:v>1738745.07245773</c:v>
                </c:pt>
                <c:pt idx="72">
                  <c:v>1697960.39699046</c:v>
                </c:pt>
                <c:pt idx="73">
                  <c:v>1668102.30281825</c:v>
                </c:pt>
                <c:pt idx="74">
                  <c:v>1665076.141456</c:v>
                </c:pt>
                <c:pt idx="75">
                  <c:v>1674196.64224965</c:v>
                </c:pt>
                <c:pt idx="76">
                  <c:v>1647984.44491844</c:v>
                </c:pt>
                <c:pt idx="77">
                  <c:v>1649847.76614913</c:v>
                </c:pt>
                <c:pt idx="78">
                  <c:v>1622779.74165058</c:v>
                </c:pt>
                <c:pt idx="79">
                  <c:v>1600253.84707829</c:v>
                </c:pt>
                <c:pt idx="80">
                  <c:v>1594894.16622488</c:v>
                </c:pt>
                <c:pt idx="81">
                  <c:v>1592472.11353962</c:v>
                </c:pt>
                <c:pt idx="82">
                  <c:v>1539915.37534824</c:v>
                </c:pt>
                <c:pt idx="83">
                  <c:v>1495100.78127795</c:v>
                </c:pt>
                <c:pt idx="84">
                  <c:v>1464741.25465407</c:v>
                </c:pt>
                <c:pt idx="85">
                  <c:v>1446658.68910068</c:v>
                </c:pt>
                <c:pt idx="86">
                  <c:v>1425414.16090187</c:v>
                </c:pt>
                <c:pt idx="87">
                  <c:v>1386884.38201161</c:v>
                </c:pt>
                <c:pt idx="88">
                  <c:v>1352370.80101167</c:v>
                </c:pt>
                <c:pt idx="89">
                  <c:v>1337840.92842237</c:v>
                </c:pt>
                <c:pt idx="90">
                  <c:v>1320039.18750559</c:v>
                </c:pt>
                <c:pt idx="91">
                  <c:v>1316166.879903</c:v>
                </c:pt>
                <c:pt idx="92">
                  <c:v>1307608.10686655</c:v>
                </c:pt>
                <c:pt idx="93">
                  <c:v>1302549.49363105</c:v>
                </c:pt>
                <c:pt idx="94">
                  <c:v>1302465.01321335</c:v>
                </c:pt>
                <c:pt idx="95">
                  <c:v>1277931.42032539</c:v>
                </c:pt>
                <c:pt idx="96">
                  <c:v>1259633.07409774</c:v>
                </c:pt>
                <c:pt idx="97">
                  <c:v>1241700.49199423</c:v>
                </c:pt>
                <c:pt idx="98">
                  <c:v>1217799.80782875</c:v>
                </c:pt>
                <c:pt idx="99">
                  <c:v>1201168.97694495</c:v>
                </c:pt>
                <c:pt idx="100">
                  <c:v>1171715.80030318</c:v>
                </c:pt>
                <c:pt idx="101">
                  <c:v>1154615.42129066</c:v>
                </c:pt>
                <c:pt idx="102">
                  <c:v>1138033.07774702</c:v>
                </c:pt>
                <c:pt idx="103">
                  <c:v>1119827.7180473</c:v>
                </c:pt>
                <c:pt idx="104">
                  <c:v>1099763.27959652</c:v>
                </c:pt>
                <c:pt idx="105">
                  <c:v>1082728.77265574</c:v>
                </c:pt>
                <c:pt idx="106">
                  <c:v>1078754.36316396</c:v>
                </c:pt>
                <c:pt idx="107">
                  <c:v>1082023.73353769</c:v>
                </c:pt>
                <c:pt idx="108">
                  <c:v>1081586.47906693</c:v>
                </c:pt>
                <c:pt idx="109">
                  <c:v>1068371.06552443</c:v>
                </c:pt>
                <c:pt idx="110">
                  <c:v>1059988.20395296</c:v>
                </c:pt>
                <c:pt idx="111">
                  <c:v>1045027.55119637</c:v>
                </c:pt>
                <c:pt idx="112">
                  <c:v>1028326.83736407</c:v>
                </c:pt>
                <c:pt idx="113">
                  <c:v>1011397.69722021</c:v>
                </c:pt>
                <c:pt idx="114">
                  <c:v>996488.193528257</c:v>
                </c:pt>
                <c:pt idx="115">
                  <c:v>978449.174185179</c:v>
                </c:pt>
                <c:pt idx="116">
                  <c:v>967208.611075713</c:v>
                </c:pt>
                <c:pt idx="117">
                  <c:v>960924.725008467</c:v>
                </c:pt>
                <c:pt idx="118">
                  <c:v>953648.013068012</c:v>
                </c:pt>
                <c:pt idx="119">
                  <c:v>937733.320364819</c:v>
                </c:pt>
                <c:pt idx="120">
                  <c:v>921298.241369813</c:v>
                </c:pt>
                <c:pt idx="121">
                  <c:v>911910.00062741</c:v>
                </c:pt>
                <c:pt idx="122">
                  <c:v>901718.311081101</c:v>
                </c:pt>
                <c:pt idx="123">
                  <c:v>895421.629812856</c:v>
                </c:pt>
                <c:pt idx="124">
                  <c:v>896370.139710288</c:v>
                </c:pt>
                <c:pt idx="125">
                  <c:v>889115.634841908</c:v>
                </c:pt>
                <c:pt idx="126">
                  <c:v>881308.314091791</c:v>
                </c:pt>
                <c:pt idx="127">
                  <c:v>869572.086224622</c:v>
                </c:pt>
                <c:pt idx="128">
                  <c:v>859625.580138722</c:v>
                </c:pt>
                <c:pt idx="129">
                  <c:v>850551.649742838</c:v>
                </c:pt>
                <c:pt idx="130">
                  <c:v>839339.307741551</c:v>
                </c:pt>
                <c:pt idx="131">
                  <c:v>832420.08279397</c:v>
                </c:pt>
                <c:pt idx="132">
                  <c:v>818562.984392868</c:v>
                </c:pt>
                <c:pt idx="133">
                  <c:v>810542.873189757</c:v>
                </c:pt>
                <c:pt idx="134">
                  <c:v>803003.848904069</c:v>
                </c:pt>
                <c:pt idx="135">
                  <c:v>794936.630860308</c:v>
                </c:pt>
                <c:pt idx="136">
                  <c:v>784922.011351934</c:v>
                </c:pt>
                <c:pt idx="137">
                  <c:v>775047.066403767</c:v>
                </c:pt>
                <c:pt idx="138">
                  <c:v>772165.9103708</c:v>
                </c:pt>
                <c:pt idx="139">
                  <c:v>767653.136869015</c:v>
                </c:pt>
                <c:pt idx="140">
                  <c:v>768961.241916773</c:v>
                </c:pt>
                <c:pt idx="141">
                  <c:v>762526.968249253</c:v>
                </c:pt>
                <c:pt idx="142">
                  <c:v>757747.508262041</c:v>
                </c:pt>
                <c:pt idx="143">
                  <c:v>749955.159114562</c:v>
                </c:pt>
                <c:pt idx="144">
                  <c:v>741228.460013602</c:v>
                </c:pt>
                <c:pt idx="145">
                  <c:v>732308.995773935</c:v>
                </c:pt>
                <c:pt idx="146">
                  <c:v>724851.81573314</c:v>
                </c:pt>
                <c:pt idx="147">
                  <c:v>715440.153607185</c:v>
                </c:pt>
                <c:pt idx="148">
                  <c:v>710607.179589805</c:v>
                </c:pt>
                <c:pt idx="149">
                  <c:v>708238.518189084</c:v>
                </c:pt>
                <c:pt idx="150">
                  <c:v>705527.799919409</c:v>
                </c:pt>
                <c:pt idx="151">
                  <c:v>697898.336261877</c:v>
                </c:pt>
                <c:pt idx="152">
                  <c:v>689191.322005867</c:v>
                </c:pt>
                <c:pt idx="153">
                  <c:v>683608.25782518</c:v>
                </c:pt>
                <c:pt idx="154">
                  <c:v>677175.259915601</c:v>
                </c:pt>
                <c:pt idx="155">
                  <c:v>676468.792132853</c:v>
                </c:pt>
                <c:pt idx="156">
                  <c:v>677720.021523678</c:v>
                </c:pt>
                <c:pt idx="157">
                  <c:v>672662.489658032</c:v>
                </c:pt>
                <c:pt idx="158">
                  <c:v>667976.147092901</c:v>
                </c:pt>
                <c:pt idx="159">
                  <c:v>661222.013953224</c:v>
                </c:pt>
                <c:pt idx="160">
                  <c:v>655604.650063082</c:v>
                </c:pt>
                <c:pt idx="161">
                  <c:v>650690.004322122</c:v>
                </c:pt>
                <c:pt idx="162">
                  <c:v>644516.391669136</c:v>
                </c:pt>
                <c:pt idx="163">
                  <c:v>641267.652691678</c:v>
                </c:pt>
                <c:pt idx="164">
                  <c:v>633390.411026524</c:v>
                </c:pt>
                <c:pt idx="165">
                  <c:v>628831.684030977</c:v>
                </c:pt>
                <c:pt idx="166">
                  <c:v>624682.058995049</c:v>
                </c:pt>
                <c:pt idx="167">
                  <c:v>620799.798138041</c:v>
                </c:pt>
                <c:pt idx="168">
                  <c:v>615416.205238498</c:v>
                </c:pt>
                <c:pt idx="169">
                  <c:v>609391.712431174</c:v>
                </c:pt>
                <c:pt idx="170">
                  <c:v>607764.607259856</c:v>
                </c:pt>
                <c:pt idx="171">
                  <c:v>604211.675938406</c:v>
                </c:pt>
                <c:pt idx="172">
                  <c:v>605392.182018093</c:v>
                </c:pt>
                <c:pt idx="173">
                  <c:v>600893.092563562</c:v>
                </c:pt>
                <c:pt idx="174">
                  <c:v>598238.408864601</c:v>
                </c:pt>
                <c:pt idx="175">
                  <c:v>593940.936400717</c:v>
                </c:pt>
                <c:pt idx="176">
                  <c:v>588913.4745021</c:v>
                </c:pt>
                <c:pt idx="177">
                  <c:v>583609.872873614</c:v>
                </c:pt>
                <c:pt idx="178">
                  <c:v>579404.354123697</c:v>
                </c:pt>
                <c:pt idx="179">
                  <c:v>573515.167242055</c:v>
                </c:pt>
                <c:pt idx="180">
                  <c:v>571425.517793836</c:v>
                </c:pt>
                <c:pt idx="181">
                  <c:v>570697.218038204</c:v>
                </c:pt>
                <c:pt idx="182">
                  <c:v>569827.258740239</c:v>
                </c:pt>
                <c:pt idx="183">
                  <c:v>565719.156161099</c:v>
                </c:pt>
                <c:pt idx="184">
                  <c:v>560639.505152624</c:v>
                </c:pt>
                <c:pt idx="185">
                  <c:v>557419.730783426</c:v>
                </c:pt>
                <c:pt idx="186">
                  <c:v>553044.283202099</c:v>
                </c:pt>
                <c:pt idx="187">
                  <c:v>552958.225237395</c:v>
                </c:pt>
                <c:pt idx="188">
                  <c:v>552046.588738719</c:v>
                </c:pt>
                <c:pt idx="189">
                  <c:v>550017.066181384</c:v>
                </c:pt>
                <c:pt idx="190">
                  <c:v>547265.308407609</c:v>
                </c:pt>
                <c:pt idx="191">
                  <c:v>543335.394010642</c:v>
                </c:pt>
                <c:pt idx="192">
                  <c:v>540301.897924507</c:v>
                </c:pt>
                <c:pt idx="193">
                  <c:v>537890.809312043</c:v>
                </c:pt>
                <c:pt idx="194">
                  <c:v>534447.175095136</c:v>
                </c:pt>
                <c:pt idx="195">
                  <c:v>533467.441072457</c:v>
                </c:pt>
                <c:pt idx="196">
                  <c:v>528587.886374697</c:v>
                </c:pt>
                <c:pt idx="197">
                  <c:v>525694.492749444</c:v>
                </c:pt>
                <c:pt idx="198">
                  <c:v>523145.600425816</c:v>
                </c:pt>
                <c:pt idx="199">
                  <c:v>523207.825922563</c:v>
                </c:pt>
                <c:pt idx="200">
                  <c:v>520609.771440102</c:v>
                </c:pt>
                <c:pt idx="201">
                  <c:v>516988.522554727</c:v>
                </c:pt>
                <c:pt idx="202">
                  <c:v>516557.848001665</c:v>
                </c:pt>
                <c:pt idx="203">
                  <c:v>514006.553253308</c:v>
                </c:pt>
                <c:pt idx="204">
                  <c:v>515057.721332089</c:v>
                </c:pt>
                <c:pt idx="205">
                  <c:v>513123.101995843</c:v>
                </c:pt>
                <c:pt idx="206">
                  <c:v>511928.689984466</c:v>
                </c:pt>
                <c:pt idx="207">
                  <c:v>509947.455252998</c:v>
                </c:pt>
                <c:pt idx="208">
                  <c:v>507249.431880983</c:v>
                </c:pt>
                <c:pt idx="209">
                  <c:v>504138.234683371</c:v>
                </c:pt>
                <c:pt idx="210">
                  <c:v>502042.909138935</c:v>
                </c:pt>
                <c:pt idx="211">
                  <c:v>498098.136466044</c:v>
                </c:pt>
                <c:pt idx="212">
                  <c:v>498101.624927367</c:v>
                </c:pt>
                <c:pt idx="213">
                  <c:v>498614.864573553</c:v>
                </c:pt>
                <c:pt idx="214">
                  <c:v>499023.144367578</c:v>
                </c:pt>
                <c:pt idx="215">
                  <c:v>499177.383338823</c:v>
                </c:pt>
                <c:pt idx="216">
                  <c:v>496133.312870538</c:v>
                </c:pt>
                <c:pt idx="217">
                  <c:v>494877.847745968</c:v>
                </c:pt>
                <c:pt idx="218">
                  <c:v>491912.56490111</c:v>
                </c:pt>
                <c:pt idx="219">
                  <c:v>492529.357432071</c:v>
                </c:pt>
                <c:pt idx="220">
                  <c:v>493525.117279829</c:v>
                </c:pt>
                <c:pt idx="221">
                  <c:v>492147.719305911</c:v>
                </c:pt>
                <c:pt idx="222">
                  <c:v>490589.725505389</c:v>
                </c:pt>
                <c:pt idx="223">
                  <c:v>488402.087863935</c:v>
                </c:pt>
                <c:pt idx="224">
                  <c:v>487033.649690835</c:v>
                </c:pt>
                <c:pt idx="225">
                  <c:v>486329.14055403</c:v>
                </c:pt>
                <c:pt idx="226">
                  <c:v>484658.001200449</c:v>
                </c:pt>
                <c:pt idx="227">
                  <c:v>485494.681874015</c:v>
                </c:pt>
                <c:pt idx="228">
                  <c:v>482396.300834335</c:v>
                </c:pt>
                <c:pt idx="229">
                  <c:v>480407.740232608</c:v>
                </c:pt>
                <c:pt idx="230">
                  <c:v>480301.284914741</c:v>
                </c:pt>
                <c:pt idx="231">
                  <c:v>478720.739039025</c:v>
                </c:pt>
                <c:pt idx="232">
                  <c:v>479487.742402929</c:v>
                </c:pt>
                <c:pt idx="233">
                  <c:v>478265.703278508</c:v>
                </c:pt>
                <c:pt idx="234">
                  <c:v>474363.607989552</c:v>
                </c:pt>
                <c:pt idx="235">
                  <c:v>475382.398583435</c:v>
                </c:pt>
                <c:pt idx="236">
                  <c:v>473670.9168062</c:v>
                </c:pt>
                <c:pt idx="237">
                  <c:v>474655.917316338</c:v>
                </c:pt>
                <c:pt idx="238">
                  <c:v>474200.020787833</c:v>
                </c:pt>
                <c:pt idx="239">
                  <c:v>474357.829408485</c:v>
                </c:pt>
                <c:pt idx="240">
                  <c:v>474522.068464436</c:v>
                </c:pt>
                <c:pt idx="241">
                  <c:v>473950.457769411</c:v>
                </c:pt>
                <c:pt idx="242">
                  <c:v>472766.8090307</c:v>
                </c:pt>
                <c:pt idx="243">
                  <c:v>472617.185159822</c:v>
                </c:pt>
                <c:pt idx="244">
                  <c:v>472061.381967034</c:v>
                </c:pt>
                <c:pt idx="245">
                  <c:v>472555.970913275</c:v>
                </c:pt>
                <c:pt idx="246">
                  <c:v>473906.931926356</c:v>
                </c:pt>
                <c:pt idx="247">
                  <c:v>473449.027996145</c:v>
                </c:pt>
                <c:pt idx="248">
                  <c:v>474283.975062178</c:v>
                </c:pt>
                <c:pt idx="249">
                  <c:v>472298.279937843</c:v>
                </c:pt>
                <c:pt idx="250">
                  <c:v>473893.660462384</c:v>
                </c:pt>
                <c:pt idx="251">
                  <c:v>472363.896196127</c:v>
                </c:pt>
                <c:pt idx="252">
                  <c:v>473846.900054497</c:v>
                </c:pt>
                <c:pt idx="253">
                  <c:v>474828.081640961</c:v>
                </c:pt>
                <c:pt idx="254">
                  <c:v>474817.322755592</c:v>
                </c:pt>
                <c:pt idx="255">
                  <c:v>474350.75891136</c:v>
                </c:pt>
                <c:pt idx="256">
                  <c:v>473667.417724566</c:v>
                </c:pt>
                <c:pt idx="257">
                  <c:v>473794.519705829</c:v>
                </c:pt>
                <c:pt idx="258">
                  <c:v>474693.073933571</c:v>
                </c:pt>
                <c:pt idx="259">
                  <c:v>474508.00701266</c:v>
                </c:pt>
                <c:pt idx="260">
                  <c:v>474752.605441196</c:v>
                </c:pt>
                <c:pt idx="261">
                  <c:v>474143.597597045</c:v>
                </c:pt>
                <c:pt idx="262">
                  <c:v>474297.420439903</c:v>
                </c:pt>
                <c:pt idx="263">
                  <c:v>473335.632123663</c:v>
                </c:pt>
                <c:pt idx="264">
                  <c:v>475319.294081875</c:v>
                </c:pt>
                <c:pt idx="265">
                  <c:v>471396.085772046</c:v>
                </c:pt>
                <c:pt idx="266">
                  <c:v>470713.078653077</c:v>
                </c:pt>
                <c:pt idx="267">
                  <c:v>471182.912684305</c:v>
                </c:pt>
                <c:pt idx="268">
                  <c:v>469533.782884034</c:v>
                </c:pt>
                <c:pt idx="269">
                  <c:v>472657.994072291</c:v>
                </c:pt>
                <c:pt idx="270">
                  <c:v>473608.809483608</c:v>
                </c:pt>
                <c:pt idx="271">
                  <c:v>470794.77674943</c:v>
                </c:pt>
                <c:pt idx="272">
                  <c:v>470612.926203526</c:v>
                </c:pt>
                <c:pt idx="273">
                  <c:v>470366.59182936</c:v>
                </c:pt>
                <c:pt idx="274">
                  <c:v>470461.162007153</c:v>
                </c:pt>
                <c:pt idx="275">
                  <c:v>469679.629577757</c:v>
                </c:pt>
                <c:pt idx="276">
                  <c:v>469239.155726889</c:v>
                </c:pt>
                <c:pt idx="277">
                  <c:v>468223.277303156</c:v>
                </c:pt>
                <c:pt idx="278">
                  <c:v>468742.935898893</c:v>
                </c:pt>
                <c:pt idx="279">
                  <c:v>466390.043393229</c:v>
                </c:pt>
                <c:pt idx="280">
                  <c:v>464753.615631845</c:v>
                </c:pt>
                <c:pt idx="281">
                  <c:v>466539.34677093</c:v>
                </c:pt>
                <c:pt idx="282">
                  <c:v>468124.69858232</c:v>
                </c:pt>
                <c:pt idx="283">
                  <c:v>468957.647462033</c:v>
                </c:pt>
                <c:pt idx="284">
                  <c:v>467866.96561753</c:v>
                </c:pt>
                <c:pt idx="285">
                  <c:v>469767.678673956</c:v>
                </c:pt>
                <c:pt idx="286">
                  <c:v>469447.588676604</c:v>
                </c:pt>
                <c:pt idx="287">
                  <c:v>468915.167173789</c:v>
                </c:pt>
                <c:pt idx="288">
                  <c:v>470085.526839846</c:v>
                </c:pt>
                <c:pt idx="289">
                  <c:v>470878.723928463</c:v>
                </c:pt>
                <c:pt idx="290">
                  <c:v>470761.262887776</c:v>
                </c:pt>
                <c:pt idx="291">
                  <c:v>470395.396554553</c:v>
                </c:pt>
                <c:pt idx="292">
                  <c:v>470035.74559555</c:v>
                </c:pt>
                <c:pt idx="293">
                  <c:v>471339.211468314</c:v>
                </c:pt>
                <c:pt idx="294">
                  <c:v>470621.900426321</c:v>
                </c:pt>
                <c:pt idx="295">
                  <c:v>471918.081690601</c:v>
                </c:pt>
                <c:pt idx="296">
                  <c:v>472042.460996995</c:v>
                </c:pt>
                <c:pt idx="297">
                  <c:v>470625.371896748</c:v>
                </c:pt>
                <c:pt idx="298">
                  <c:v>472409.616946826</c:v>
                </c:pt>
                <c:pt idx="299">
                  <c:v>473558.236284743</c:v>
                </c:pt>
                <c:pt idx="300">
                  <c:v>470386.348225001</c:v>
                </c:pt>
                <c:pt idx="301">
                  <c:v>471187.972588219</c:v>
                </c:pt>
                <c:pt idx="302">
                  <c:v>467739.565525448</c:v>
                </c:pt>
                <c:pt idx="303">
                  <c:v>470576.349486208</c:v>
                </c:pt>
                <c:pt idx="304">
                  <c:v>467720.192370018</c:v>
                </c:pt>
                <c:pt idx="305">
                  <c:v>470709.314018566</c:v>
                </c:pt>
                <c:pt idx="306">
                  <c:v>471066.882164415</c:v>
                </c:pt>
                <c:pt idx="307">
                  <c:v>472721.449549422</c:v>
                </c:pt>
                <c:pt idx="308">
                  <c:v>470896.102143639</c:v>
                </c:pt>
                <c:pt idx="309">
                  <c:v>469898.770358565</c:v>
                </c:pt>
                <c:pt idx="310">
                  <c:v>470558.732389162</c:v>
                </c:pt>
                <c:pt idx="311">
                  <c:v>471771.45027097</c:v>
                </c:pt>
                <c:pt idx="312">
                  <c:v>471395.451828397</c:v>
                </c:pt>
                <c:pt idx="313">
                  <c:v>468183.663450659</c:v>
                </c:pt>
                <c:pt idx="314">
                  <c:v>468121.990217038</c:v>
                </c:pt>
                <c:pt idx="315">
                  <c:v>465558.762266098</c:v>
                </c:pt>
                <c:pt idx="316">
                  <c:v>464226.748037723</c:v>
                </c:pt>
                <c:pt idx="317">
                  <c:v>464664.526052842</c:v>
                </c:pt>
                <c:pt idx="318">
                  <c:v>466336.569544214</c:v>
                </c:pt>
                <c:pt idx="319">
                  <c:v>467713.220272106</c:v>
                </c:pt>
                <c:pt idx="320">
                  <c:v>466621.723949562</c:v>
                </c:pt>
                <c:pt idx="321">
                  <c:v>464266.775781709</c:v>
                </c:pt>
                <c:pt idx="322">
                  <c:v>465448.023353028</c:v>
                </c:pt>
                <c:pt idx="323">
                  <c:v>465382.653003494</c:v>
                </c:pt>
                <c:pt idx="324">
                  <c:v>465745.259294001</c:v>
                </c:pt>
                <c:pt idx="325">
                  <c:v>465856.434255192</c:v>
                </c:pt>
                <c:pt idx="326">
                  <c:v>466056.171474403</c:v>
                </c:pt>
                <c:pt idx="327">
                  <c:v>465792.191265191</c:v>
                </c:pt>
                <c:pt idx="328">
                  <c:v>466620.127677155</c:v>
                </c:pt>
                <c:pt idx="329">
                  <c:v>465991.606372507</c:v>
                </c:pt>
                <c:pt idx="330">
                  <c:v>466839.091980778</c:v>
                </c:pt>
                <c:pt idx="331">
                  <c:v>467346.927134211</c:v>
                </c:pt>
                <c:pt idx="332">
                  <c:v>466649.664312745</c:v>
                </c:pt>
                <c:pt idx="333">
                  <c:v>465155.092562774</c:v>
                </c:pt>
                <c:pt idx="334">
                  <c:v>465989.435772569</c:v>
                </c:pt>
                <c:pt idx="335">
                  <c:v>466934.938286255</c:v>
                </c:pt>
                <c:pt idx="336">
                  <c:v>466653.771867537</c:v>
                </c:pt>
                <c:pt idx="337">
                  <c:v>468454.649478469</c:v>
                </c:pt>
                <c:pt idx="338">
                  <c:v>466948.423416952</c:v>
                </c:pt>
                <c:pt idx="339">
                  <c:v>467824.524889274</c:v>
                </c:pt>
                <c:pt idx="340">
                  <c:v>467179.065470853</c:v>
                </c:pt>
                <c:pt idx="341">
                  <c:v>467767.63592514</c:v>
                </c:pt>
                <c:pt idx="342">
                  <c:v>466753.328286831</c:v>
                </c:pt>
                <c:pt idx="343">
                  <c:v>467178.60714817</c:v>
                </c:pt>
                <c:pt idx="344">
                  <c:v>466001.067923559</c:v>
                </c:pt>
                <c:pt idx="345">
                  <c:v>466362.593393935</c:v>
                </c:pt>
                <c:pt idx="346">
                  <c:v>466965.148079172</c:v>
                </c:pt>
                <c:pt idx="347">
                  <c:v>467080.317770505</c:v>
                </c:pt>
                <c:pt idx="348">
                  <c:v>467126.484492846</c:v>
                </c:pt>
                <c:pt idx="349">
                  <c:v>466646.353681572</c:v>
                </c:pt>
                <c:pt idx="350">
                  <c:v>466400.922271915</c:v>
                </c:pt>
                <c:pt idx="351">
                  <c:v>466935.478581284</c:v>
                </c:pt>
                <c:pt idx="352">
                  <c:v>466357.033432961</c:v>
                </c:pt>
                <c:pt idx="353">
                  <c:v>466784.389086629</c:v>
                </c:pt>
                <c:pt idx="354">
                  <c:v>466311.634360877</c:v>
                </c:pt>
                <c:pt idx="355">
                  <c:v>467207.003624359</c:v>
                </c:pt>
                <c:pt idx="356">
                  <c:v>467488.767165367</c:v>
                </c:pt>
                <c:pt idx="357">
                  <c:v>467480.760210248</c:v>
                </c:pt>
                <c:pt idx="358">
                  <c:v>467406.792540585</c:v>
                </c:pt>
                <c:pt idx="359">
                  <c:v>468067.834267832</c:v>
                </c:pt>
                <c:pt idx="360">
                  <c:v>467548.858963321</c:v>
                </c:pt>
                <c:pt idx="361">
                  <c:v>467397.082197703</c:v>
                </c:pt>
                <c:pt idx="362">
                  <c:v>467602.726028887</c:v>
                </c:pt>
                <c:pt idx="363">
                  <c:v>467596.278492952</c:v>
                </c:pt>
                <c:pt idx="364">
                  <c:v>467700.092694031</c:v>
                </c:pt>
                <c:pt idx="365">
                  <c:v>467572.965032696</c:v>
                </c:pt>
                <c:pt idx="366">
                  <c:v>467712.403363177</c:v>
                </c:pt>
                <c:pt idx="367">
                  <c:v>467882.353204499</c:v>
                </c:pt>
                <c:pt idx="368">
                  <c:v>467961.876693516</c:v>
                </c:pt>
                <c:pt idx="369">
                  <c:v>467907.253139332</c:v>
                </c:pt>
                <c:pt idx="370">
                  <c:v>467872.256495922</c:v>
                </c:pt>
                <c:pt idx="371">
                  <c:v>467729.947912207</c:v>
                </c:pt>
                <c:pt idx="372">
                  <c:v>467631.948212441</c:v>
                </c:pt>
                <c:pt idx="373">
                  <c:v>467684.135342135</c:v>
                </c:pt>
                <c:pt idx="374">
                  <c:v>467881.972221958</c:v>
                </c:pt>
                <c:pt idx="375">
                  <c:v>467877.156734935</c:v>
                </c:pt>
                <c:pt idx="376">
                  <c:v>467641.680926128</c:v>
                </c:pt>
                <c:pt idx="377">
                  <c:v>467828.081296245</c:v>
                </c:pt>
                <c:pt idx="378">
                  <c:v>467902.027261341</c:v>
                </c:pt>
                <c:pt idx="379">
                  <c:v>467830.64564049</c:v>
                </c:pt>
                <c:pt idx="380">
                  <c:v>468132.035434575</c:v>
                </c:pt>
                <c:pt idx="381">
                  <c:v>468005.590456201</c:v>
                </c:pt>
                <c:pt idx="382">
                  <c:v>468009.049983583</c:v>
                </c:pt>
                <c:pt idx="383">
                  <c:v>467967.709319361</c:v>
                </c:pt>
                <c:pt idx="384">
                  <c:v>467605.795007529</c:v>
                </c:pt>
                <c:pt idx="385">
                  <c:v>467760.697973513</c:v>
                </c:pt>
                <c:pt idx="386">
                  <c:v>467864.503955401</c:v>
                </c:pt>
                <c:pt idx="387">
                  <c:v>468010.780338778</c:v>
                </c:pt>
                <c:pt idx="388">
                  <c:v>467987.318339298</c:v>
                </c:pt>
                <c:pt idx="389">
                  <c:v>468100.576405438</c:v>
                </c:pt>
                <c:pt idx="390">
                  <c:v>467957.235831403</c:v>
                </c:pt>
                <c:pt idx="391">
                  <c:v>467898.311057324</c:v>
                </c:pt>
                <c:pt idx="392">
                  <c:v>467970.629360391</c:v>
                </c:pt>
                <c:pt idx="393">
                  <c:v>467889.274784271</c:v>
                </c:pt>
                <c:pt idx="394">
                  <c:v>467970.09954726</c:v>
                </c:pt>
                <c:pt idx="395">
                  <c:v>467859.032914924</c:v>
                </c:pt>
                <c:pt idx="396">
                  <c:v>467919.53524542</c:v>
                </c:pt>
                <c:pt idx="397">
                  <c:v>467921.022682635</c:v>
                </c:pt>
                <c:pt idx="398">
                  <c:v>467909.355358899</c:v>
                </c:pt>
                <c:pt idx="399">
                  <c:v>467783.516909906</c:v>
                </c:pt>
                <c:pt idx="400">
                  <c:v>467804.320538177</c:v>
                </c:pt>
                <c:pt idx="401">
                  <c:v>467755.688588136</c:v>
                </c:pt>
                <c:pt idx="402">
                  <c:v>467761.820252558</c:v>
                </c:pt>
                <c:pt idx="403">
                  <c:v>467865.631058685</c:v>
                </c:pt>
                <c:pt idx="404">
                  <c:v>467749.141948846</c:v>
                </c:pt>
                <c:pt idx="405">
                  <c:v>467706.82194028</c:v>
                </c:pt>
                <c:pt idx="406">
                  <c:v>467655.156492232</c:v>
                </c:pt>
                <c:pt idx="407">
                  <c:v>467775.768693322</c:v>
                </c:pt>
                <c:pt idx="408">
                  <c:v>467758.906216388</c:v>
                </c:pt>
                <c:pt idx="409">
                  <c:v>467542.833126724</c:v>
                </c:pt>
                <c:pt idx="410">
                  <c:v>467649.123768135</c:v>
                </c:pt>
                <c:pt idx="411">
                  <c:v>467833.375412871</c:v>
                </c:pt>
                <c:pt idx="412">
                  <c:v>467757.798339522</c:v>
                </c:pt>
                <c:pt idx="413">
                  <c:v>467652.90945638</c:v>
                </c:pt>
                <c:pt idx="414">
                  <c:v>467764.090875545</c:v>
                </c:pt>
                <c:pt idx="415">
                  <c:v>467817.548919243</c:v>
                </c:pt>
                <c:pt idx="416">
                  <c:v>467781.381548658</c:v>
                </c:pt>
                <c:pt idx="417">
                  <c:v>467785.379284404</c:v>
                </c:pt>
                <c:pt idx="418">
                  <c:v>467810.199059269</c:v>
                </c:pt>
                <c:pt idx="419">
                  <c:v>467796.361084556</c:v>
                </c:pt>
                <c:pt idx="420">
                  <c:v>467777.592793001</c:v>
                </c:pt>
                <c:pt idx="421">
                  <c:v>467793.661638564</c:v>
                </c:pt>
                <c:pt idx="422">
                  <c:v>467834.069382336</c:v>
                </c:pt>
                <c:pt idx="423">
                  <c:v>467874.227830969</c:v>
                </c:pt>
                <c:pt idx="424">
                  <c:v>467826.560484546</c:v>
                </c:pt>
                <c:pt idx="425">
                  <c:v>467860.70501696</c:v>
                </c:pt>
                <c:pt idx="426">
                  <c:v>467853.099493704</c:v>
                </c:pt>
                <c:pt idx="427">
                  <c:v>467900.283329609</c:v>
                </c:pt>
                <c:pt idx="428">
                  <c:v>467932.790825278</c:v>
                </c:pt>
                <c:pt idx="429">
                  <c:v>467947.741597576</c:v>
                </c:pt>
                <c:pt idx="430">
                  <c:v>467861.802429967</c:v>
                </c:pt>
                <c:pt idx="431">
                  <c:v>467853.936348714</c:v>
                </c:pt>
                <c:pt idx="432">
                  <c:v>467856.418570048</c:v>
                </c:pt>
                <c:pt idx="433">
                  <c:v>467814.226895671</c:v>
                </c:pt>
                <c:pt idx="434">
                  <c:v>467885.753239019</c:v>
                </c:pt>
                <c:pt idx="435">
                  <c:v>467836.939042752</c:v>
                </c:pt>
                <c:pt idx="436">
                  <c:v>467866.456011034</c:v>
                </c:pt>
                <c:pt idx="437">
                  <c:v>467800.147698742</c:v>
                </c:pt>
                <c:pt idx="438">
                  <c:v>467829.424496368</c:v>
                </c:pt>
                <c:pt idx="439">
                  <c:v>467844.61105492</c:v>
                </c:pt>
                <c:pt idx="440">
                  <c:v>467869.440418094</c:v>
                </c:pt>
                <c:pt idx="441">
                  <c:v>467794.599967151</c:v>
                </c:pt>
                <c:pt idx="442">
                  <c:v>467860.472272042</c:v>
                </c:pt>
                <c:pt idx="443">
                  <c:v>467883.744823881</c:v>
                </c:pt>
                <c:pt idx="444">
                  <c:v>467847.735056943</c:v>
                </c:pt>
                <c:pt idx="445">
                  <c:v>467885.316700321</c:v>
                </c:pt>
                <c:pt idx="446">
                  <c:v>467877.199960473</c:v>
                </c:pt>
                <c:pt idx="447">
                  <c:v>467833.149019302</c:v>
                </c:pt>
                <c:pt idx="448">
                  <c:v>467816.812040465</c:v>
                </c:pt>
                <c:pt idx="449">
                  <c:v>467805.375018407</c:v>
                </c:pt>
                <c:pt idx="450">
                  <c:v>467905.583375203</c:v>
                </c:pt>
                <c:pt idx="451">
                  <c:v>467831.310791037</c:v>
                </c:pt>
                <c:pt idx="452">
                  <c:v>467891.744054961</c:v>
                </c:pt>
                <c:pt idx="453">
                  <c:v>467821.793178755</c:v>
                </c:pt>
                <c:pt idx="454">
                  <c:v>467765.002478816</c:v>
                </c:pt>
                <c:pt idx="455">
                  <c:v>467796.581137084</c:v>
                </c:pt>
                <c:pt idx="456">
                  <c:v>467793.467640745</c:v>
                </c:pt>
                <c:pt idx="457">
                  <c:v>467758.814249986</c:v>
                </c:pt>
                <c:pt idx="458">
                  <c:v>467725.551220265</c:v>
                </c:pt>
                <c:pt idx="459">
                  <c:v>467736.368425346</c:v>
                </c:pt>
                <c:pt idx="460">
                  <c:v>467768.393079263</c:v>
                </c:pt>
                <c:pt idx="461">
                  <c:v>467757.083605685</c:v>
                </c:pt>
                <c:pt idx="462">
                  <c:v>467761.099364603</c:v>
                </c:pt>
                <c:pt idx="463">
                  <c:v>467741.524879778</c:v>
                </c:pt>
                <c:pt idx="464">
                  <c:v>467753.875120213</c:v>
                </c:pt>
                <c:pt idx="465">
                  <c:v>467696.080616873</c:v>
                </c:pt>
                <c:pt idx="466">
                  <c:v>467728.679563167</c:v>
                </c:pt>
                <c:pt idx="467">
                  <c:v>467775.852138253</c:v>
                </c:pt>
                <c:pt idx="468">
                  <c:v>467757.365451959</c:v>
                </c:pt>
                <c:pt idx="469">
                  <c:v>467782.486177105</c:v>
                </c:pt>
                <c:pt idx="470">
                  <c:v>467764.593976341</c:v>
                </c:pt>
                <c:pt idx="471">
                  <c:v>467800.785159058</c:v>
                </c:pt>
                <c:pt idx="472">
                  <c:v>467786.721277035</c:v>
                </c:pt>
                <c:pt idx="473">
                  <c:v>467815.570591721</c:v>
                </c:pt>
                <c:pt idx="474">
                  <c:v>467831.33222553</c:v>
                </c:pt>
                <c:pt idx="475">
                  <c:v>467843.141590311</c:v>
                </c:pt>
                <c:pt idx="476">
                  <c:v>467818.443337551</c:v>
                </c:pt>
                <c:pt idx="477">
                  <c:v>467818.758205856</c:v>
                </c:pt>
                <c:pt idx="478">
                  <c:v>467845.735648097</c:v>
                </c:pt>
                <c:pt idx="479">
                  <c:v>467809.911490063</c:v>
                </c:pt>
                <c:pt idx="480">
                  <c:v>467790.056586239</c:v>
                </c:pt>
                <c:pt idx="481">
                  <c:v>467800.955942515</c:v>
                </c:pt>
                <c:pt idx="482">
                  <c:v>467842.769792409</c:v>
                </c:pt>
                <c:pt idx="483">
                  <c:v>467823.094153213</c:v>
                </c:pt>
                <c:pt idx="484">
                  <c:v>467835.228977206</c:v>
                </c:pt>
                <c:pt idx="485">
                  <c:v>467840.037787916</c:v>
                </c:pt>
                <c:pt idx="486">
                  <c:v>467802.157270321</c:v>
                </c:pt>
                <c:pt idx="487">
                  <c:v>467818.331652084</c:v>
                </c:pt>
                <c:pt idx="488">
                  <c:v>467793.584183015</c:v>
                </c:pt>
                <c:pt idx="489">
                  <c:v>467822.897590396</c:v>
                </c:pt>
                <c:pt idx="490">
                  <c:v>467783.530090438</c:v>
                </c:pt>
                <c:pt idx="491">
                  <c:v>467753.900044001</c:v>
                </c:pt>
                <c:pt idx="492">
                  <c:v>467800.672175145</c:v>
                </c:pt>
                <c:pt idx="493">
                  <c:v>467797.900717315</c:v>
                </c:pt>
                <c:pt idx="494">
                  <c:v>467801.274252892</c:v>
                </c:pt>
                <c:pt idx="495">
                  <c:v>467784.397991113</c:v>
                </c:pt>
                <c:pt idx="496">
                  <c:v>467789.601368806</c:v>
                </c:pt>
                <c:pt idx="497">
                  <c:v>467799.596966046</c:v>
                </c:pt>
                <c:pt idx="498">
                  <c:v>467785.266847844</c:v>
                </c:pt>
                <c:pt idx="499">
                  <c:v>467787.071837088</c:v>
                </c:pt>
                <c:pt idx="500">
                  <c:v>467782.682964615</c:v>
                </c:pt>
                <c:pt idx="501">
                  <c:v>467771.872619145</c:v>
                </c:pt>
                <c:pt idx="502">
                  <c:v>467788.716780842</c:v>
                </c:pt>
                <c:pt idx="503">
                  <c:v>467779.114560046</c:v>
                </c:pt>
                <c:pt idx="504">
                  <c:v>467794.168827321</c:v>
                </c:pt>
                <c:pt idx="505">
                  <c:v>467783.630134298</c:v>
                </c:pt>
                <c:pt idx="506">
                  <c:v>467789.248560266</c:v>
                </c:pt>
                <c:pt idx="507">
                  <c:v>467786.533002363</c:v>
                </c:pt>
                <c:pt idx="508">
                  <c:v>467784.979723363</c:v>
                </c:pt>
                <c:pt idx="509">
                  <c:v>467784.131012016</c:v>
                </c:pt>
                <c:pt idx="510">
                  <c:v>467784.921391735</c:v>
                </c:pt>
                <c:pt idx="511">
                  <c:v>467775.564706108</c:v>
                </c:pt>
                <c:pt idx="512">
                  <c:v>467787.719521749</c:v>
                </c:pt>
                <c:pt idx="513">
                  <c:v>467811.355492538</c:v>
                </c:pt>
                <c:pt idx="514">
                  <c:v>467784.717531113</c:v>
                </c:pt>
                <c:pt idx="515">
                  <c:v>467795.831979627</c:v>
                </c:pt>
                <c:pt idx="516">
                  <c:v>467801.201838282</c:v>
                </c:pt>
                <c:pt idx="517">
                  <c:v>467794.478397173</c:v>
                </c:pt>
                <c:pt idx="518">
                  <c:v>467799.220265348</c:v>
                </c:pt>
                <c:pt idx="519">
                  <c:v>467787.67551104</c:v>
                </c:pt>
                <c:pt idx="520">
                  <c:v>467789.321579043</c:v>
                </c:pt>
                <c:pt idx="521">
                  <c:v>467787.111075713</c:v>
                </c:pt>
                <c:pt idx="522">
                  <c:v>467792.287462807</c:v>
                </c:pt>
                <c:pt idx="523">
                  <c:v>467781.069846108</c:v>
                </c:pt>
                <c:pt idx="524">
                  <c:v>467783.007674983</c:v>
                </c:pt>
                <c:pt idx="525">
                  <c:v>467780.926053889</c:v>
                </c:pt>
                <c:pt idx="526">
                  <c:v>467780.031003125</c:v>
                </c:pt>
                <c:pt idx="527">
                  <c:v>467782.645719268</c:v>
                </c:pt>
                <c:pt idx="528">
                  <c:v>467787.592890581</c:v>
                </c:pt>
                <c:pt idx="529">
                  <c:v>467790.106426015</c:v>
                </c:pt>
                <c:pt idx="530">
                  <c:v>467789.377093292</c:v>
                </c:pt>
                <c:pt idx="531">
                  <c:v>467784.190360231</c:v>
                </c:pt>
                <c:pt idx="532">
                  <c:v>467791.355094261</c:v>
                </c:pt>
                <c:pt idx="533">
                  <c:v>467781.94866849</c:v>
                </c:pt>
                <c:pt idx="534">
                  <c:v>467779.415398692</c:v>
                </c:pt>
                <c:pt idx="535">
                  <c:v>467791.08320091</c:v>
                </c:pt>
                <c:pt idx="536">
                  <c:v>467782.669571662</c:v>
                </c:pt>
                <c:pt idx="537">
                  <c:v>467784.324915888</c:v>
                </c:pt>
                <c:pt idx="538">
                  <c:v>467781.043984961</c:v>
                </c:pt>
                <c:pt idx="539">
                  <c:v>467795.042055256</c:v>
                </c:pt>
                <c:pt idx="540">
                  <c:v>467783.600006372</c:v>
                </c:pt>
                <c:pt idx="541">
                  <c:v>467784.193563985</c:v>
                </c:pt>
                <c:pt idx="542">
                  <c:v>467783.18216322</c:v>
                </c:pt>
                <c:pt idx="543">
                  <c:v>467781.746137209</c:v>
                </c:pt>
                <c:pt idx="544">
                  <c:v>467781.175245991</c:v>
                </c:pt>
                <c:pt idx="545">
                  <c:v>467768.823415847</c:v>
                </c:pt>
                <c:pt idx="546">
                  <c:v>467783.541856586</c:v>
                </c:pt>
                <c:pt idx="547">
                  <c:v>467784.491529392</c:v>
                </c:pt>
                <c:pt idx="548">
                  <c:v>467783.972244419</c:v>
                </c:pt>
                <c:pt idx="549">
                  <c:v>467792.359415381</c:v>
                </c:pt>
                <c:pt idx="550">
                  <c:v>467790.175358719</c:v>
                </c:pt>
                <c:pt idx="551">
                  <c:v>467791.222127674</c:v>
                </c:pt>
                <c:pt idx="552">
                  <c:v>467794.96383221</c:v>
                </c:pt>
                <c:pt idx="553">
                  <c:v>467792.894843004</c:v>
                </c:pt>
                <c:pt idx="554">
                  <c:v>467796.587405442</c:v>
                </c:pt>
                <c:pt idx="555">
                  <c:v>467797.945099453</c:v>
                </c:pt>
                <c:pt idx="556">
                  <c:v>467794.782769098</c:v>
                </c:pt>
                <c:pt idx="557">
                  <c:v>467794.850468765</c:v>
                </c:pt>
                <c:pt idx="558">
                  <c:v>467789.744316364</c:v>
                </c:pt>
                <c:pt idx="559">
                  <c:v>467791.317882392</c:v>
                </c:pt>
                <c:pt idx="560">
                  <c:v>467790.51428941</c:v>
                </c:pt>
                <c:pt idx="561">
                  <c:v>467791.483291503</c:v>
                </c:pt>
                <c:pt idx="562">
                  <c:v>467790.411484213</c:v>
                </c:pt>
                <c:pt idx="563">
                  <c:v>467794.112352997</c:v>
                </c:pt>
                <c:pt idx="564">
                  <c:v>467794.310567641</c:v>
                </c:pt>
                <c:pt idx="565">
                  <c:v>467792.374466825</c:v>
                </c:pt>
                <c:pt idx="566">
                  <c:v>467790.819923174</c:v>
                </c:pt>
                <c:pt idx="567">
                  <c:v>467789.888299761</c:v>
                </c:pt>
                <c:pt idx="568">
                  <c:v>467793.63135644</c:v>
                </c:pt>
                <c:pt idx="569">
                  <c:v>467791.430033602</c:v>
                </c:pt>
                <c:pt idx="570">
                  <c:v>467790.034820293</c:v>
                </c:pt>
                <c:pt idx="571">
                  <c:v>467789.301699293</c:v>
                </c:pt>
                <c:pt idx="572">
                  <c:v>467791.469804255</c:v>
                </c:pt>
                <c:pt idx="573">
                  <c:v>467791.407482965</c:v>
                </c:pt>
                <c:pt idx="574">
                  <c:v>467793.92600359</c:v>
                </c:pt>
                <c:pt idx="575">
                  <c:v>467797.420524505</c:v>
                </c:pt>
                <c:pt idx="576">
                  <c:v>467791.5724459</c:v>
                </c:pt>
                <c:pt idx="577">
                  <c:v>467791.924701726</c:v>
                </c:pt>
                <c:pt idx="578">
                  <c:v>467792.076222648</c:v>
                </c:pt>
                <c:pt idx="579">
                  <c:v>467790.888530441</c:v>
                </c:pt>
                <c:pt idx="580">
                  <c:v>467793.63894321</c:v>
                </c:pt>
                <c:pt idx="581">
                  <c:v>467792.02958861</c:v>
                </c:pt>
                <c:pt idx="582">
                  <c:v>467790.005286895</c:v>
                </c:pt>
                <c:pt idx="583">
                  <c:v>467791.204696036</c:v>
                </c:pt>
                <c:pt idx="584">
                  <c:v>467791.111339898</c:v>
                </c:pt>
                <c:pt idx="585">
                  <c:v>467790.354307396</c:v>
                </c:pt>
                <c:pt idx="586">
                  <c:v>467790.742840581</c:v>
                </c:pt>
                <c:pt idx="587">
                  <c:v>467791.152212676</c:v>
                </c:pt>
                <c:pt idx="588">
                  <c:v>467790.463588534</c:v>
                </c:pt>
                <c:pt idx="589">
                  <c:v>467791.352446659</c:v>
                </c:pt>
                <c:pt idx="590">
                  <c:v>467791.34800095</c:v>
                </c:pt>
                <c:pt idx="591">
                  <c:v>467791.825211922</c:v>
                </c:pt>
                <c:pt idx="592">
                  <c:v>467791.045489522</c:v>
                </c:pt>
                <c:pt idx="593">
                  <c:v>467791.499697663</c:v>
                </c:pt>
                <c:pt idx="594">
                  <c:v>467791.064528235</c:v>
                </c:pt>
                <c:pt idx="595">
                  <c:v>467790.858217349</c:v>
                </c:pt>
                <c:pt idx="596">
                  <c:v>467790.370538612</c:v>
                </c:pt>
                <c:pt idx="597">
                  <c:v>467789.672354744</c:v>
                </c:pt>
                <c:pt idx="598">
                  <c:v>467790.28054151</c:v>
                </c:pt>
                <c:pt idx="599">
                  <c:v>467789.695131089</c:v>
                </c:pt>
                <c:pt idx="600">
                  <c:v>467789.305595453</c:v>
                </c:pt>
                <c:pt idx="601">
                  <c:v>467789.727809862</c:v>
                </c:pt>
                <c:pt idx="602">
                  <c:v>467790.249091784</c:v>
                </c:pt>
                <c:pt idx="603">
                  <c:v>467788.873092373</c:v>
                </c:pt>
                <c:pt idx="604">
                  <c:v>467790.609957461</c:v>
                </c:pt>
                <c:pt idx="605">
                  <c:v>467789.835841765</c:v>
                </c:pt>
                <c:pt idx="606">
                  <c:v>467789.842943949</c:v>
                </c:pt>
                <c:pt idx="607">
                  <c:v>467789.689209381</c:v>
                </c:pt>
                <c:pt idx="608">
                  <c:v>467790.087081609</c:v>
                </c:pt>
                <c:pt idx="609">
                  <c:v>467790.418625842</c:v>
                </c:pt>
                <c:pt idx="610">
                  <c:v>467790.353934937</c:v>
                </c:pt>
                <c:pt idx="611">
                  <c:v>467789.501517614</c:v>
                </c:pt>
                <c:pt idx="612">
                  <c:v>467790.076320912</c:v>
                </c:pt>
                <c:pt idx="613">
                  <c:v>467790.578506649</c:v>
                </c:pt>
                <c:pt idx="614">
                  <c:v>467789.854906342</c:v>
                </c:pt>
                <c:pt idx="615">
                  <c:v>467790.109482294</c:v>
                </c:pt>
                <c:pt idx="616">
                  <c:v>467790.493913516</c:v>
                </c:pt>
                <c:pt idx="617">
                  <c:v>467788.517307668</c:v>
                </c:pt>
                <c:pt idx="618">
                  <c:v>467789.960490014</c:v>
                </c:pt>
                <c:pt idx="619">
                  <c:v>467790.071877784</c:v>
                </c:pt>
                <c:pt idx="620">
                  <c:v>467790.167415868</c:v>
                </c:pt>
                <c:pt idx="621">
                  <c:v>467790.460124067</c:v>
                </c:pt>
                <c:pt idx="622">
                  <c:v>467789.748605292</c:v>
                </c:pt>
                <c:pt idx="623">
                  <c:v>467789.467952493</c:v>
                </c:pt>
                <c:pt idx="624">
                  <c:v>467789.536750789</c:v>
                </c:pt>
                <c:pt idx="625">
                  <c:v>467789.817832355</c:v>
                </c:pt>
                <c:pt idx="626">
                  <c:v>467789.730863831</c:v>
                </c:pt>
                <c:pt idx="627">
                  <c:v>467789.618657699</c:v>
                </c:pt>
                <c:pt idx="628">
                  <c:v>467788.950738625</c:v>
                </c:pt>
                <c:pt idx="629">
                  <c:v>467788.909560796</c:v>
                </c:pt>
                <c:pt idx="630">
                  <c:v>467788.619520269</c:v>
                </c:pt>
                <c:pt idx="631">
                  <c:v>467788.498096565</c:v>
                </c:pt>
                <c:pt idx="632">
                  <c:v>467788.743993279</c:v>
                </c:pt>
                <c:pt idx="633">
                  <c:v>467788.56117766</c:v>
                </c:pt>
                <c:pt idx="634">
                  <c:v>467789.015372075</c:v>
                </c:pt>
                <c:pt idx="635">
                  <c:v>467788.796899696</c:v>
                </c:pt>
                <c:pt idx="636">
                  <c:v>467788.557937455</c:v>
                </c:pt>
                <c:pt idx="637">
                  <c:v>467788.723085143</c:v>
                </c:pt>
                <c:pt idx="638">
                  <c:v>467788.905313682</c:v>
                </c:pt>
                <c:pt idx="639">
                  <c:v>467788.796652752</c:v>
                </c:pt>
                <c:pt idx="640">
                  <c:v>467789.02875965</c:v>
                </c:pt>
                <c:pt idx="641">
                  <c:v>467788.850064903</c:v>
                </c:pt>
                <c:pt idx="642">
                  <c:v>467788.759490954</c:v>
                </c:pt>
                <c:pt idx="643">
                  <c:v>467789.03893331</c:v>
                </c:pt>
                <c:pt idx="644">
                  <c:v>467788.475075032</c:v>
                </c:pt>
                <c:pt idx="645">
                  <c:v>467788.718649595</c:v>
                </c:pt>
                <c:pt idx="646">
                  <c:v>467789.409992737</c:v>
                </c:pt>
                <c:pt idx="647">
                  <c:v>467788.839604653</c:v>
                </c:pt>
                <c:pt idx="648">
                  <c:v>467788.774177469</c:v>
                </c:pt>
                <c:pt idx="649">
                  <c:v>467788.684429084</c:v>
                </c:pt>
                <c:pt idx="650">
                  <c:v>467788.223568826</c:v>
                </c:pt>
                <c:pt idx="651">
                  <c:v>467787.947991343</c:v>
                </c:pt>
                <c:pt idx="652">
                  <c:v>467787.816038572</c:v>
                </c:pt>
                <c:pt idx="653">
                  <c:v>467788.150794478</c:v>
                </c:pt>
                <c:pt idx="654">
                  <c:v>467788.607855053</c:v>
                </c:pt>
                <c:pt idx="655">
                  <c:v>467788.603606013</c:v>
                </c:pt>
                <c:pt idx="656">
                  <c:v>467788.235386531</c:v>
                </c:pt>
                <c:pt idx="657">
                  <c:v>467788.541738186</c:v>
                </c:pt>
                <c:pt idx="658">
                  <c:v>467788.909012769</c:v>
                </c:pt>
                <c:pt idx="659">
                  <c:v>467788.536356018</c:v>
                </c:pt>
                <c:pt idx="660">
                  <c:v>467788.524029132</c:v>
                </c:pt>
                <c:pt idx="661">
                  <c:v>467788.582358531</c:v>
                </c:pt>
                <c:pt idx="662">
                  <c:v>467788.684306566</c:v>
                </c:pt>
                <c:pt idx="663">
                  <c:v>467788.924463915</c:v>
                </c:pt>
                <c:pt idx="664">
                  <c:v>467788.889528934</c:v>
                </c:pt>
                <c:pt idx="665">
                  <c:v>467789.099139938</c:v>
                </c:pt>
                <c:pt idx="666">
                  <c:v>467789.051420542</c:v>
                </c:pt>
                <c:pt idx="667">
                  <c:v>467788.963103744</c:v>
                </c:pt>
                <c:pt idx="668">
                  <c:v>467788.930728898</c:v>
                </c:pt>
                <c:pt idx="669">
                  <c:v>467788.799921134</c:v>
                </c:pt>
                <c:pt idx="670">
                  <c:v>467788.901091926</c:v>
                </c:pt>
                <c:pt idx="671">
                  <c:v>467788.95489805</c:v>
                </c:pt>
                <c:pt idx="672">
                  <c:v>467788.820052947</c:v>
                </c:pt>
                <c:pt idx="673">
                  <c:v>467788.753744919</c:v>
                </c:pt>
                <c:pt idx="674">
                  <c:v>467788.693472662</c:v>
                </c:pt>
                <c:pt idx="675">
                  <c:v>467788.791360015</c:v>
                </c:pt>
                <c:pt idx="676">
                  <c:v>467788.719066167</c:v>
                </c:pt>
                <c:pt idx="677">
                  <c:v>467788.699676561</c:v>
                </c:pt>
                <c:pt idx="678">
                  <c:v>467788.575810577</c:v>
                </c:pt>
                <c:pt idx="679">
                  <c:v>467788.529408266</c:v>
                </c:pt>
                <c:pt idx="680">
                  <c:v>467788.68078004</c:v>
                </c:pt>
                <c:pt idx="681">
                  <c:v>467788.692085904</c:v>
                </c:pt>
                <c:pt idx="682">
                  <c:v>467788.500286511</c:v>
                </c:pt>
                <c:pt idx="683">
                  <c:v>467788.43794962</c:v>
                </c:pt>
                <c:pt idx="684">
                  <c:v>467788.358683305</c:v>
                </c:pt>
                <c:pt idx="685">
                  <c:v>467788.464996134</c:v>
                </c:pt>
                <c:pt idx="686">
                  <c:v>467788.181898506</c:v>
                </c:pt>
                <c:pt idx="687">
                  <c:v>467788.290652036</c:v>
                </c:pt>
                <c:pt idx="688">
                  <c:v>467788.272276583</c:v>
                </c:pt>
                <c:pt idx="689">
                  <c:v>467788.373390087</c:v>
                </c:pt>
                <c:pt idx="690">
                  <c:v>467788.451920024</c:v>
                </c:pt>
                <c:pt idx="691">
                  <c:v>467788.485400917</c:v>
                </c:pt>
                <c:pt idx="692">
                  <c:v>467788.537205493</c:v>
                </c:pt>
                <c:pt idx="693">
                  <c:v>467788.525143396</c:v>
                </c:pt>
                <c:pt idx="694">
                  <c:v>467788.205089412</c:v>
                </c:pt>
                <c:pt idx="695">
                  <c:v>467788.463318799</c:v>
                </c:pt>
                <c:pt idx="696">
                  <c:v>467788.689374968</c:v>
                </c:pt>
                <c:pt idx="697">
                  <c:v>467788.748924842</c:v>
                </c:pt>
                <c:pt idx="698">
                  <c:v>467788.958599238</c:v>
                </c:pt>
                <c:pt idx="699">
                  <c:v>467789.006918393</c:v>
                </c:pt>
                <c:pt idx="700">
                  <c:v>467788.972769418</c:v>
                </c:pt>
                <c:pt idx="701">
                  <c:v>467788.890543671</c:v>
                </c:pt>
                <c:pt idx="702">
                  <c:v>467788.896039138</c:v>
                </c:pt>
                <c:pt idx="703">
                  <c:v>467788.772330947</c:v>
                </c:pt>
                <c:pt idx="704">
                  <c:v>467788.907345852</c:v>
                </c:pt>
                <c:pt idx="705">
                  <c:v>467788.88176707</c:v>
                </c:pt>
                <c:pt idx="706">
                  <c:v>467788.945556024</c:v>
                </c:pt>
                <c:pt idx="707">
                  <c:v>467788.988273043</c:v>
                </c:pt>
                <c:pt idx="708">
                  <c:v>467788.67284126</c:v>
                </c:pt>
                <c:pt idx="709">
                  <c:v>467788.62091849</c:v>
                </c:pt>
                <c:pt idx="710">
                  <c:v>467788.706469264</c:v>
                </c:pt>
                <c:pt idx="711">
                  <c:v>467788.655467179</c:v>
                </c:pt>
                <c:pt idx="712">
                  <c:v>467788.799838291</c:v>
                </c:pt>
                <c:pt idx="713">
                  <c:v>467788.78403507</c:v>
                </c:pt>
                <c:pt idx="714">
                  <c:v>467788.593470726</c:v>
                </c:pt>
                <c:pt idx="715">
                  <c:v>467788.744542193</c:v>
                </c:pt>
                <c:pt idx="716">
                  <c:v>467788.483725776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Main!$G$2:$G$718</c:f>
              <c:numCache>
                <c:formatCode>General</c:formatCode>
                <c:ptCount val="717"/>
                <c:pt idx="0">
                  <c:v>3614952.66044655</c:v>
                </c:pt>
                <c:pt idx="1">
                  <c:v>14631671.4549809</c:v>
                </c:pt>
                <c:pt idx="2">
                  <c:v>14472227.6099652</c:v>
                </c:pt>
                <c:pt idx="3">
                  <c:v>14310870.3508321</c:v>
                </c:pt>
                <c:pt idx="4">
                  <c:v>14148098.4625355</c:v>
                </c:pt>
                <c:pt idx="5">
                  <c:v>13984276.2145202</c:v>
                </c:pt>
                <c:pt idx="6">
                  <c:v>13819682.1507849</c:v>
                </c:pt>
                <c:pt idx="7">
                  <c:v>13654539.2027493</c:v>
                </c:pt>
                <c:pt idx="8">
                  <c:v>13489034.4414169</c:v>
                </c:pt>
                <c:pt idx="9">
                  <c:v>13323332.9495707</c:v>
                </c:pt>
                <c:pt idx="10">
                  <c:v>13157588.4225349</c:v>
                </c:pt>
                <c:pt idx="11">
                  <c:v>12991952.1815263</c:v>
                </c:pt>
                <c:pt idx="12">
                  <c:v>12831776.981447</c:v>
                </c:pt>
                <c:pt idx="13">
                  <c:v>12672400.1284063</c:v>
                </c:pt>
                <c:pt idx="14">
                  <c:v>12514357.3111021</c:v>
                </c:pt>
                <c:pt idx="15">
                  <c:v>12358358.2323897</c:v>
                </c:pt>
                <c:pt idx="16">
                  <c:v>8511272.12468407</c:v>
                </c:pt>
                <c:pt idx="17">
                  <c:v>7197669.56902494</c:v>
                </c:pt>
                <c:pt idx="18">
                  <c:v>6819128.95856621</c:v>
                </c:pt>
                <c:pt idx="19">
                  <c:v>6537529.75456548</c:v>
                </c:pt>
                <c:pt idx="20">
                  <c:v>6516537.75847217</c:v>
                </c:pt>
                <c:pt idx="21">
                  <c:v>6302913.59085248</c:v>
                </c:pt>
                <c:pt idx="22">
                  <c:v>6280722.2707101</c:v>
                </c:pt>
                <c:pt idx="23">
                  <c:v>6112982.53342959</c:v>
                </c:pt>
                <c:pt idx="24">
                  <c:v>6089781.19710314</c:v>
                </c:pt>
                <c:pt idx="25">
                  <c:v>5952010.45239258</c:v>
                </c:pt>
                <c:pt idx="26">
                  <c:v>5928385.47378697</c:v>
                </c:pt>
                <c:pt idx="27">
                  <c:v>5816046.32422464</c:v>
                </c:pt>
                <c:pt idx="28">
                  <c:v>5792249.29895837</c:v>
                </c:pt>
                <c:pt idx="29">
                  <c:v>5699800.59290097</c:v>
                </c:pt>
                <c:pt idx="30">
                  <c:v>5707130.62814813</c:v>
                </c:pt>
                <c:pt idx="31">
                  <c:v>5784166.34322913</c:v>
                </c:pt>
                <c:pt idx="32">
                  <c:v>5615688.26883764</c:v>
                </c:pt>
                <c:pt idx="33">
                  <c:v>5324058.1301042</c:v>
                </c:pt>
                <c:pt idx="34">
                  <c:v>5156109.11070286</c:v>
                </c:pt>
                <c:pt idx="35">
                  <c:v>5013457.67950286</c:v>
                </c:pt>
                <c:pt idx="36">
                  <c:v>4878877.28049931</c:v>
                </c:pt>
                <c:pt idx="37">
                  <c:v>4830219.29624159</c:v>
                </c:pt>
                <c:pt idx="38">
                  <c:v>4822528.37435992</c:v>
                </c:pt>
                <c:pt idx="39">
                  <c:v>4739544.49212922</c:v>
                </c:pt>
                <c:pt idx="40">
                  <c:v>4664817.09652057</c:v>
                </c:pt>
                <c:pt idx="41">
                  <c:v>4654877.53068881</c:v>
                </c:pt>
                <c:pt idx="42">
                  <c:v>4668210.36575981</c:v>
                </c:pt>
                <c:pt idx="43">
                  <c:v>4601303.31791958</c:v>
                </c:pt>
                <c:pt idx="44">
                  <c:v>4598696.06523384</c:v>
                </c:pt>
                <c:pt idx="45">
                  <c:v>4592303.3135421</c:v>
                </c:pt>
                <c:pt idx="46">
                  <c:v>4585015.37166871</c:v>
                </c:pt>
                <c:pt idx="47">
                  <c:v>4543330.68238534</c:v>
                </c:pt>
                <c:pt idx="48">
                  <c:v>4550627.54973391</c:v>
                </c:pt>
                <c:pt idx="49">
                  <c:v>4413094.58139696</c:v>
                </c:pt>
                <c:pt idx="50">
                  <c:v>4324034.56962356</c:v>
                </c:pt>
                <c:pt idx="51">
                  <c:v>4235051.14867813</c:v>
                </c:pt>
                <c:pt idx="52">
                  <c:v>4168205.27575603</c:v>
                </c:pt>
                <c:pt idx="53">
                  <c:v>4140404.77463296</c:v>
                </c:pt>
                <c:pt idx="54">
                  <c:v>4139059.18871925</c:v>
                </c:pt>
                <c:pt idx="55">
                  <c:v>4078076.04782593</c:v>
                </c:pt>
                <c:pt idx="56">
                  <c:v>4027851.17850088</c:v>
                </c:pt>
                <c:pt idx="57">
                  <c:v>4007647.71364687</c:v>
                </c:pt>
                <c:pt idx="58">
                  <c:v>4006673.20725514</c:v>
                </c:pt>
                <c:pt idx="59">
                  <c:v>3988478.15082665</c:v>
                </c:pt>
                <c:pt idx="60">
                  <c:v>3984842.67202261</c:v>
                </c:pt>
                <c:pt idx="61">
                  <c:v>3956426.17972284</c:v>
                </c:pt>
                <c:pt idx="62">
                  <c:v>3957353.07215136</c:v>
                </c:pt>
                <c:pt idx="63">
                  <c:v>3934985.64121135</c:v>
                </c:pt>
                <c:pt idx="64">
                  <c:v>3897124.9034263</c:v>
                </c:pt>
                <c:pt idx="65">
                  <c:v>3839202.29754153</c:v>
                </c:pt>
                <c:pt idx="66">
                  <c:v>3796879.62316377</c:v>
                </c:pt>
                <c:pt idx="67">
                  <c:v>3752484.72949991</c:v>
                </c:pt>
                <c:pt idx="68">
                  <c:v>3706825.26346027</c:v>
                </c:pt>
                <c:pt idx="69">
                  <c:v>3684355.89061486</c:v>
                </c:pt>
                <c:pt idx="70">
                  <c:v>3660430.66263549</c:v>
                </c:pt>
                <c:pt idx="71">
                  <c:v>3627256.17010928</c:v>
                </c:pt>
                <c:pt idx="72">
                  <c:v>3595417.26097738</c:v>
                </c:pt>
                <c:pt idx="73">
                  <c:v>3576228.16348324</c:v>
                </c:pt>
                <c:pt idx="74">
                  <c:v>3568312.57436732</c:v>
                </c:pt>
                <c:pt idx="75">
                  <c:v>3570259.35885796</c:v>
                </c:pt>
                <c:pt idx="76">
                  <c:v>3556060.6120501</c:v>
                </c:pt>
                <c:pt idx="77">
                  <c:v>3557482.62247488</c:v>
                </c:pt>
                <c:pt idx="78">
                  <c:v>3537901.3128498</c:v>
                </c:pt>
                <c:pt idx="79">
                  <c:v>3519759.47877238</c:v>
                </c:pt>
                <c:pt idx="80">
                  <c:v>3512507.67680903</c:v>
                </c:pt>
                <c:pt idx="81">
                  <c:v>3510609.55922969</c:v>
                </c:pt>
                <c:pt idx="82">
                  <c:v>3476041.54702964</c:v>
                </c:pt>
                <c:pt idx="83">
                  <c:v>3448345.42937199</c:v>
                </c:pt>
                <c:pt idx="84">
                  <c:v>3421978.40923151</c:v>
                </c:pt>
                <c:pt idx="85">
                  <c:v>3406710.82987812</c:v>
                </c:pt>
                <c:pt idx="86">
                  <c:v>3390652.21056908</c:v>
                </c:pt>
                <c:pt idx="87">
                  <c:v>3366185.17028036</c:v>
                </c:pt>
                <c:pt idx="88">
                  <c:v>3343133.15125706</c:v>
                </c:pt>
                <c:pt idx="89">
                  <c:v>3331194.98445263</c:v>
                </c:pt>
                <c:pt idx="90">
                  <c:v>3321995.60709177</c:v>
                </c:pt>
                <c:pt idx="91">
                  <c:v>3321827.02545607</c:v>
                </c:pt>
                <c:pt idx="92">
                  <c:v>3312734.1820259</c:v>
                </c:pt>
                <c:pt idx="93">
                  <c:v>3308727.49779862</c:v>
                </c:pt>
                <c:pt idx="94">
                  <c:v>3308325.89914227</c:v>
                </c:pt>
                <c:pt idx="95">
                  <c:v>3291875.43702952</c:v>
                </c:pt>
                <c:pt idx="96">
                  <c:v>3277248.49660718</c:v>
                </c:pt>
                <c:pt idx="97">
                  <c:v>3262610.02753519</c:v>
                </c:pt>
                <c:pt idx="98">
                  <c:v>3246166.55472691</c:v>
                </c:pt>
                <c:pt idx="99">
                  <c:v>3231562.69873894</c:v>
                </c:pt>
                <c:pt idx="100">
                  <c:v>3213820.4778989</c:v>
                </c:pt>
                <c:pt idx="101">
                  <c:v>3203541.62917223</c:v>
                </c:pt>
                <c:pt idx="102">
                  <c:v>3192862.95276954</c:v>
                </c:pt>
                <c:pt idx="103">
                  <c:v>3178333.38612411</c:v>
                </c:pt>
                <c:pt idx="104">
                  <c:v>3163242.19948024</c:v>
                </c:pt>
                <c:pt idx="105">
                  <c:v>3152269.18359263</c:v>
                </c:pt>
                <c:pt idx="106">
                  <c:v>3147210.26135491</c:v>
                </c:pt>
                <c:pt idx="107">
                  <c:v>3146589.52581577</c:v>
                </c:pt>
                <c:pt idx="108">
                  <c:v>3146469.00345589</c:v>
                </c:pt>
                <c:pt idx="109">
                  <c:v>3138524.09278437</c:v>
                </c:pt>
                <c:pt idx="110">
                  <c:v>3131919.63770887</c:v>
                </c:pt>
                <c:pt idx="111">
                  <c:v>3121107.37558057</c:v>
                </c:pt>
                <c:pt idx="112">
                  <c:v>3110194.87626634</c:v>
                </c:pt>
                <c:pt idx="113">
                  <c:v>3099365.68820125</c:v>
                </c:pt>
                <c:pt idx="114">
                  <c:v>3088595.45756167</c:v>
                </c:pt>
                <c:pt idx="115">
                  <c:v>3077832.19813633</c:v>
                </c:pt>
                <c:pt idx="116">
                  <c:v>3067687.40748356</c:v>
                </c:pt>
                <c:pt idx="117">
                  <c:v>3061883.44116436</c:v>
                </c:pt>
                <c:pt idx="118">
                  <c:v>3055822.51748994</c:v>
                </c:pt>
                <c:pt idx="119">
                  <c:v>3045453.43861059</c:v>
                </c:pt>
                <c:pt idx="120">
                  <c:v>3034345.02099838</c:v>
                </c:pt>
                <c:pt idx="121">
                  <c:v>3026978.92085322</c:v>
                </c:pt>
                <c:pt idx="122">
                  <c:v>3021262.37459307</c:v>
                </c:pt>
                <c:pt idx="123">
                  <c:v>3018840.46455412</c:v>
                </c:pt>
                <c:pt idx="124">
                  <c:v>3019272.7025236</c:v>
                </c:pt>
                <c:pt idx="125">
                  <c:v>3013348.15310008</c:v>
                </c:pt>
                <c:pt idx="126">
                  <c:v>3008219.98775265</c:v>
                </c:pt>
                <c:pt idx="127">
                  <c:v>3000108.64924513</c:v>
                </c:pt>
                <c:pt idx="128">
                  <c:v>2992503.93340571</c:v>
                </c:pt>
                <c:pt idx="129">
                  <c:v>2985294.10602957</c:v>
                </c:pt>
                <c:pt idx="130">
                  <c:v>2977456.8214032</c:v>
                </c:pt>
                <c:pt idx="131">
                  <c:v>2971087.67623512</c:v>
                </c:pt>
                <c:pt idx="132">
                  <c:v>2962753.46009271</c:v>
                </c:pt>
                <c:pt idx="133">
                  <c:v>2958049.84806385</c:v>
                </c:pt>
                <c:pt idx="134">
                  <c:v>2953401.26664443</c:v>
                </c:pt>
                <c:pt idx="135">
                  <c:v>2946946.22887513</c:v>
                </c:pt>
                <c:pt idx="136">
                  <c:v>2939324.34849463</c:v>
                </c:pt>
                <c:pt idx="137">
                  <c:v>2932725.22396558</c:v>
                </c:pt>
                <c:pt idx="138">
                  <c:v>2929516.58866428</c:v>
                </c:pt>
                <c:pt idx="139">
                  <c:v>2927435.07483655</c:v>
                </c:pt>
                <c:pt idx="140">
                  <c:v>2927759.0534423</c:v>
                </c:pt>
                <c:pt idx="141">
                  <c:v>2923174.96631506</c:v>
                </c:pt>
                <c:pt idx="142">
                  <c:v>2919385.42626838</c:v>
                </c:pt>
                <c:pt idx="143">
                  <c:v>2913499.21118099</c:v>
                </c:pt>
                <c:pt idx="144">
                  <c:v>2907485.41492797</c:v>
                </c:pt>
                <c:pt idx="145">
                  <c:v>2901531.15295348</c:v>
                </c:pt>
                <c:pt idx="146">
                  <c:v>2895973.08755747</c:v>
                </c:pt>
                <c:pt idx="147">
                  <c:v>2890261.17857027</c:v>
                </c:pt>
                <c:pt idx="148">
                  <c:v>2885486.54687692</c:v>
                </c:pt>
                <c:pt idx="149">
                  <c:v>2882919.22304195</c:v>
                </c:pt>
                <c:pt idx="150">
                  <c:v>2880309.38220897</c:v>
                </c:pt>
                <c:pt idx="151">
                  <c:v>2875178.66985544</c:v>
                </c:pt>
                <c:pt idx="152">
                  <c:v>2869127.34676003</c:v>
                </c:pt>
                <c:pt idx="153">
                  <c:v>2864675.61346778</c:v>
                </c:pt>
                <c:pt idx="154">
                  <c:v>2860835.66936125</c:v>
                </c:pt>
                <c:pt idx="155">
                  <c:v>2859476.27226751</c:v>
                </c:pt>
                <c:pt idx="156">
                  <c:v>2859891.35794842</c:v>
                </c:pt>
                <c:pt idx="157">
                  <c:v>2856363.19842551</c:v>
                </c:pt>
                <c:pt idx="158">
                  <c:v>2853182.02521902</c:v>
                </c:pt>
                <c:pt idx="159">
                  <c:v>2848453.54893477</c:v>
                </c:pt>
                <c:pt idx="160">
                  <c:v>2844143.79846403</c:v>
                </c:pt>
                <c:pt idx="161">
                  <c:v>2840177.86368422</c:v>
                </c:pt>
                <c:pt idx="162">
                  <c:v>2835784.63193921</c:v>
                </c:pt>
                <c:pt idx="163">
                  <c:v>2832545.30632702</c:v>
                </c:pt>
                <c:pt idx="164">
                  <c:v>2827723.64282927</c:v>
                </c:pt>
                <c:pt idx="165">
                  <c:v>2825041.93284238</c:v>
                </c:pt>
                <c:pt idx="166">
                  <c:v>2822513.44840599</c:v>
                </c:pt>
                <c:pt idx="167">
                  <c:v>2819310.31948417</c:v>
                </c:pt>
                <c:pt idx="168">
                  <c:v>2815088.34776858</c:v>
                </c:pt>
                <c:pt idx="169">
                  <c:v>2810934.87857521</c:v>
                </c:pt>
                <c:pt idx="170">
                  <c:v>2809051.10750944</c:v>
                </c:pt>
                <c:pt idx="171">
                  <c:v>2807070.81938968</c:v>
                </c:pt>
                <c:pt idx="172">
                  <c:v>2807516.89221785</c:v>
                </c:pt>
                <c:pt idx="173">
                  <c:v>2804498.25691099</c:v>
                </c:pt>
                <c:pt idx="174">
                  <c:v>2802331.23104452</c:v>
                </c:pt>
                <c:pt idx="175">
                  <c:v>2798967.32712799</c:v>
                </c:pt>
                <c:pt idx="176">
                  <c:v>2795398.1151915</c:v>
                </c:pt>
                <c:pt idx="177">
                  <c:v>2791783.91970104</c:v>
                </c:pt>
                <c:pt idx="178">
                  <c:v>2788580.77924482</c:v>
                </c:pt>
                <c:pt idx="179">
                  <c:v>2784973.26310305</c:v>
                </c:pt>
                <c:pt idx="180">
                  <c:v>2782595.38383082</c:v>
                </c:pt>
                <c:pt idx="181">
                  <c:v>2781466.48649692</c:v>
                </c:pt>
                <c:pt idx="182">
                  <c:v>2780344.78086164</c:v>
                </c:pt>
                <c:pt idx="183">
                  <c:v>2777500.57223136</c:v>
                </c:pt>
                <c:pt idx="184">
                  <c:v>2773872.50423785</c:v>
                </c:pt>
                <c:pt idx="185">
                  <c:v>2771193.53153716</c:v>
                </c:pt>
                <c:pt idx="186">
                  <c:v>2768454.61393904</c:v>
                </c:pt>
                <c:pt idx="187">
                  <c:v>2767844.04967228</c:v>
                </c:pt>
                <c:pt idx="188">
                  <c:v>2767501.62368621</c:v>
                </c:pt>
                <c:pt idx="189">
                  <c:v>2765663.61672583</c:v>
                </c:pt>
                <c:pt idx="190">
                  <c:v>2763715.96175216</c:v>
                </c:pt>
                <c:pt idx="191">
                  <c:v>2760857.89467772</c:v>
                </c:pt>
                <c:pt idx="192">
                  <c:v>2758389.86870069</c:v>
                </c:pt>
                <c:pt idx="193">
                  <c:v>2756240.62186689</c:v>
                </c:pt>
                <c:pt idx="194">
                  <c:v>2753647.46036965</c:v>
                </c:pt>
                <c:pt idx="195">
                  <c:v>2752172.81181107</c:v>
                </c:pt>
                <c:pt idx="196">
                  <c:v>2749059.28087914</c:v>
                </c:pt>
                <c:pt idx="197">
                  <c:v>2747310.80590431</c:v>
                </c:pt>
                <c:pt idx="198">
                  <c:v>2745734.20889168</c:v>
                </c:pt>
                <c:pt idx="199">
                  <c:v>2745738.09679223</c:v>
                </c:pt>
                <c:pt idx="200">
                  <c:v>2743392.78806803</c:v>
                </c:pt>
                <c:pt idx="201">
                  <c:v>2740698.71961344</c:v>
                </c:pt>
                <c:pt idx="202">
                  <c:v>2739776.31344036</c:v>
                </c:pt>
                <c:pt idx="203">
                  <c:v>2738220.77042787</c:v>
                </c:pt>
                <c:pt idx="204">
                  <c:v>2738701.82172175</c:v>
                </c:pt>
                <c:pt idx="205">
                  <c:v>2737096.73808821</c:v>
                </c:pt>
                <c:pt idx="206">
                  <c:v>2735937.52784446</c:v>
                </c:pt>
                <c:pt idx="207">
                  <c:v>2734119.88053925</c:v>
                </c:pt>
                <c:pt idx="208">
                  <c:v>2732005.70389015</c:v>
                </c:pt>
                <c:pt idx="209">
                  <c:v>2729728.79431008</c:v>
                </c:pt>
                <c:pt idx="210">
                  <c:v>2727933.74874243</c:v>
                </c:pt>
                <c:pt idx="211">
                  <c:v>2725423.73198811</c:v>
                </c:pt>
                <c:pt idx="212">
                  <c:v>2724645.451164</c:v>
                </c:pt>
                <c:pt idx="213">
                  <c:v>2724491.7996411</c:v>
                </c:pt>
                <c:pt idx="214">
                  <c:v>2724338.12404516</c:v>
                </c:pt>
                <c:pt idx="215">
                  <c:v>2724412.92997389</c:v>
                </c:pt>
                <c:pt idx="216">
                  <c:v>2722081.62378875</c:v>
                </c:pt>
                <c:pt idx="217">
                  <c:v>2720716.82171795</c:v>
                </c:pt>
                <c:pt idx="218">
                  <c:v>2718703.78457036</c:v>
                </c:pt>
                <c:pt idx="219">
                  <c:v>2718678.94540019</c:v>
                </c:pt>
                <c:pt idx="220">
                  <c:v>2719148.76175706</c:v>
                </c:pt>
                <c:pt idx="221">
                  <c:v>2717922.10304861</c:v>
                </c:pt>
                <c:pt idx="222">
                  <c:v>2716711.68053163</c:v>
                </c:pt>
                <c:pt idx="223">
                  <c:v>2714966.07854769</c:v>
                </c:pt>
                <c:pt idx="224">
                  <c:v>2713629.48969611</c:v>
                </c:pt>
                <c:pt idx="225">
                  <c:v>2712662.51254289</c:v>
                </c:pt>
                <c:pt idx="226">
                  <c:v>2711209.48774394</c:v>
                </c:pt>
                <c:pt idx="227">
                  <c:v>2711057.33035685</c:v>
                </c:pt>
                <c:pt idx="228">
                  <c:v>2708976.26877898</c:v>
                </c:pt>
                <c:pt idx="229">
                  <c:v>2707741.21985113</c:v>
                </c:pt>
                <c:pt idx="230">
                  <c:v>2707710.75570977</c:v>
                </c:pt>
                <c:pt idx="231">
                  <c:v>2706668.89686775</c:v>
                </c:pt>
                <c:pt idx="232">
                  <c:v>2707055.06214584</c:v>
                </c:pt>
                <c:pt idx="233">
                  <c:v>2705709.50676089</c:v>
                </c:pt>
                <c:pt idx="234">
                  <c:v>2703465.56486695</c:v>
                </c:pt>
                <c:pt idx="235">
                  <c:v>2703557.66187133</c:v>
                </c:pt>
                <c:pt idx="236">
                  <c:v>2702418.5313109</c:v>
                </c:pt>
                <c:pt idx="237">
                  <c:v>2702902.76168661</c:v>
                </c:pt>
                <c:pt idx="238">
                  <c:v>2702240.2345761</c:v>
                </c:pt>
                <c:pt idx="239">
                  <c:v>2701976.59648308</c:v>
                </c:pt>
                <c:pt idx="240">
                  <c:v>2701534.14507479</c:v>
                </c:pt>
                <c:pt idx="241">
                  <c:v>2700722.30914228</c:v>
                </c:pt>
                <c:pt idx="242">
                  <c:v>2699596.18990721</c:v>
                </c:pt>
                <c:pt idx="243">
                  <c:v>2699022.84755976</c:v>
                </c:pt>
                <c:pt idx="244">
                  <c:v>2698212.97519181</c:v>
                </c:pt>
                <c:pt idx="245">
                  <c:v>2698044.02219546</c:v>
                </c:pt>
                <c:pt idx="246">
                  <c:v>2698535.01248655</c:v>
                </c:pt>
                <c:pt idx="247">
                  <c:v>2698283.01445521</c:v>
                </c:pt>
                <c:pt idx="248">
                  <c:v>2698509.33152131</c:v>
                </c:pt>
                <c:pt idx="249">
                  <c:v>2697468.84504325</c:v>
                </c:pt>
                <c:pt idx="250">
                  <c:v>2697764.79703875</c:v>
                </c:pt>
                <c:pt idx="251">
                  <c:v>2696577.2241293</c:v>
                </c:pt>
                <c:pt idx="252">
                  <c:v>2697172.89127118</c:v>
                </c:pt>
                <c:pt idx="253">
                  <c:v>2697673.52109048</c:v>
                </c:pt>
                <c:pt idx="254">
                  <c:v>2697324.10968493</c:v>
                </c:pt>
                <c:pt idx="255">
                  <c:v>2696815.67604497</c:v>
                </c:pt>
                <c:pt idx="256">
                  <c:v>2696043.0814103</c:v>
                </c:pt>
                <c:pt idx="257">
                  <c:v>2695697.9195337</c:v>
                </c:pt>
                <c:pt idx="258">
                  <c:v>2695799.98827037</c:v>
                </c:pt>
                <c:pt idx="259">
                  <c:v>2695325.04016694</c:v>
                </c:pt>
                <c:pt idx="260">
                  <c:v>2695020.67971931</c:v>
                </c:pt>
                <c:pt idx="261">
                  <c:v>2694434.42279308</c:v>
                </c:pt>
                <c:pt idx="262">
                  <c:v>2694774.18154629</c:v>
                </c:pt>
                <c:pt idx="263">
                  <c:v>2694148.30781706</c:v>
                </c:pt>
                <c:pt idx="264">
                  <c:v>2695197.26556987</c:v>
                </c:pt>
                <c:pt idx="265">
                  <c:v>2692959.3529294</c:v>
                </c:pt>
                <c:pt idx="266">
                  <c:v>2692573.85880343</c:v>
                </c:pt>
                <c:pt idx="267">
                  <c:v>2692438.3251085</c:v>
                </c:pt>
                <c:pt idx="268">
                  <c:v>2691183.29722058</c:v>
                </c:pt>
                <c:pt idx="269">
                  <c:v>2692505.59305358</c:v>
                </c:pt>
                <c:pt idx="270">
                  <c:v>2692996.53715687</c:v>
                </c:pt>
                <c:pt idx="271">
                  <c:v>2691412.83440938</c:v>
                </c:pt>
                <c:pt idx="272">
                  <c:v>2691313.34755489</c:v>
                </c:pt>
                <c:pt idx="273">
                  <c:v>2690945.25156404</c:v>
                </c:pt>
                <c:pt idx="274">
                  <c:v>2690746.24408152</c:v>
                </c:pt>
                <c:pt idx="275">
                  <c:v>2690134.70756421</c:v>
                </c:pt>
                <c:pt idx="276">
                  <c:v>2689891.08505257</c:v>
                </c:pt>
                <c:pt idx="277">
                  <c:v>2689135.55699827</c:v>
                </c:pt>
                <c:pt idx="278">
                  <c:v>2689454.90965109</c:v>
                </c:pt>
                <c:pt idx="279">
                  <c:v>2687929.37081427</c:v>
                </c:pt>
                <c:pt idx="280">
                  <c:v>2686877.69386124</c:v>
                </c:pt>
                <c:pt idx="281">
                  <c:v>2688018.23346361</c:v>
                </c:pt>
                <c:pt idx="282">
                  <c:v>2688696.13230762</c:v>
                </c:pt>
                <c:pt idx="283">
                  <c:v>2689180.69263774</c:v>
                </c:pt>
                <c:pt idx="284">
                  <c:v>2688410.15187761</c:v>
                </c:pt>
                <c:pt idx="285">
                  <c:v>2689432.84814065</c:v>
                </c:pt>
                <c:pt idx="286">
                  <c:v>2689079.18518166</c:v>
                </c:pt>
                <c:pt idx="287">
                  <c:v>2688995.06132331</c:v>
                </c:pt>
                <c:pt idx="288">
                  <c:v>2689481.47697787</c:v>
                </c:pt>
                <c:pt idx="289">
                  <c:v>2689936.51103338</c:v>
                </c:pt>
                <c:pt idx="290">
                  <c:v>2689764.32564199</c:v>
                </c:pt>
                <c:pt idx="291">
                  <c:v>2689521.52271993</c:v>
                </c:pt>
                <c:pt idx="292">
                  <c:v>2689373.00573734</c:v>
                </c:pt>
                <c:pt idx="293">
                  <c:v>2690090.67975259</c:v>
                </c:pt>
                <c:pt idx="294">
                  <c:v>2689622.46723314</c:v>
                </c:pt>
                <c:pt idx="295">
                  <c:v>2690507.6220817</c:v>
                </c:pt>
                <c:pt idx="296">
                  <c:v>2690497.17415825</c:v>
                </c:pt>
                <c:pt idx="297">
                  <c:v>2689709.51761901</c:v>
                </c:pt>
                <c:pt idx="298">
                  <c:v>2690320.37531365</c:v>
                </c:pt>
                <c:pt idx="299">
                  <c:v>2690831.82902898</c:v>
                </c:pt>
                <c:pt idx="300">
                  <c:v>2689072.86974032</c:v>
                </c:pt>
                <c:pt idx="301">
                  <c:v>2689526.11324126</c:v>
                </c:pt>
                <c:pt idx="302">
                  <c:v>2687659.63197385</c:v>
                </c:pt>
                <c:pt idx="303">
                  <c:v>2689115.43090383</c:v>
                </c:pt>
                <c:pt idx="304">
                  <c:v>2687527.31968223</c:v>
                </c:pt>
                <c:pt idx="305">
                  <c:v>2689254.8220359</c:v>
                </c:pt>
                <c:pt idx="306">
                  <c:v>2689295.73420564</c:v>
                </c:pt>
                <c:pt idx="307">
                  <c:v>2690328.48989758</c:v>
                </c:pt>
                <c:pt idx="308">
                  <c:v>2689251.43142592</c:v>
                </c:pt>
                <c:pt idx="309">
                  <c:v>2688647.28944677</c:v>
                </c:pt>
                <c:pt idx="310">
                  <c:v>2688991.62745511</c:v>
                </c:pt>
                <c:pt idx="311">
                  <c:v>2689654.88446056</c:v>
                </c:pt>
                <c:pt idx="312">
                  <c:v>2689453.76378189</c:v>
                </c:pt>
                <c:pt idx="313">
                  <c:v>2687705.63353824</c:v>
                </c:pt>
                <c:pt idx="314">
                  <c:v>2687582.89770922</c:v>
                </c:pt>
                <c:pt idx="315">
                  <c:v>2686074.31362094</c:v>
                </c:pt>
                <c:pt idx="316">
                  <c:v>2685499.48886346</c:v>
                </c:pt>
                <c:pt idx="317">
                  <c:v>2685697.69832805</c:v>
                </c:pt>
                <c:pt idx="318">
                  <c:v>2686561.27518753</c:v>
                </c:pt>
                <c:pt idx="319">
                  <c:v>2687095.70283733</c:v>
                </c:pt>
                <c:pt idx="320">
                  <c:v>2686673.53549496</c:v>
                </c:pt>
                <c:pt idx="321">
                  <c:v>2685277.38818346</c:v>
                </c:pt>
                <c:pt idx="322">
                  <c:v>2685890.55297319</c:v>
                </c:pt>
                <c:pt idx="323">
                  <c:v>2685856.69856049</c:v>
                </c:pt>
                <c:pt idx="324">
                  <c:v>2685978.88099973</c:v>
                </c:pt>
                <c:pt idx="325">
                  <c:v>2686004.53298315</c:v>
                </c:pt>
                <c:pt idx="326">
                  <c:v>2686136.04754101</c:v>
                </c:pt>
                <c:pt idx="327">
                  <c:v>2685976.78357431</c:v>
                </c:pt>
                <c:pt idx="328">
                  <c:v>2686414.27194207</c:v>
                </c:pt>
                <c:pt idx="329">
                  <c:v>2686045.66449846</c:v>
                </c:pt>
                <c:pt idx="330">
                  <c:v>2686511.44459953</c:v>
                </c:pt>
                <c:pt idx="331">
                  <c:v>2686767.07765922</c:v>
                </c:pt>
                <c:pt idx="332">
                  <c:v>2686295.34513169</c:v>
                </c:pt>
                <c:pt idx="333">
                  <c:v>2685513.03534138</c:v>
                </c:pt>
                <c:pt idx="334">
                  <c:v>2685924.52806407</c:v>
                </c:pt>
                <c:pt idx="335">
                  <c:v>2686492.6525496</c:v>
                </c:pt>
                <c:pt idx="336">
                  <c:v>2686310.67707895</c:v>
                </c:pt>
                <c:pt idx="337">
                  <c:v>2687283.97393933</c:v>
                </c:pt>
                <c:pt idx="338">
                  <c:v>2686556.35348919</c:v>
                </c:pt>
                <c:pt idx="339">
                  <c:v>2686921.8415059</c:v>
                </c:pt>
                <c:pt idx="340">
                  <c:v>2686621.57855984</c:v>
                </c:pt>
                <c:pt idx="341">
                  <c:v>2686904.26960429</c:v>
                </c:pt>
                <c:pt idx="342">
                  <c:v>2686442.3012414</c:v>
                </c:pt>
                <c:pt idx="343">
                  <c:v>2686560.21140806</c:v>
                </c:pt>
                <c:pt idx="344">
                  <c:v>2686011.01341614</c:v>
                </c:pt>
                <c:pt idx="345">
                  <c:v>2686159.94401881</c:v>
                </c:pt>
                <c:pt idx="346">
                  <c:v>2686494.47987354</c:v>
                </c:pt>
                <c:pt idx="347">
                  <c:v>2686543.59717144</c:v>
                </c:pt>
                <c:pt idx="348">
                  <c:v>2686585.45372564</c:v>
                </c:pt>
                <c:pt idx="349">
                  <c:v>2686312.28610677</c:v>
                </c:pt>
                <c:pt idx="350">
                  <c:v>2686191.53746646</c:v>
                </c:pt>
                <c:pt idx="351">
                  <c:v>2686512.70571635</c:v>
                </c:pt>
                <c:pt idx="352">
                  <c:v>2686169.50874295</c:v>
                </c:pt>
                <c:pt idx="353">
                  <c:v>2686364.14101939</c:v>
                </c:pt>
                <c:pt idx="354">
                  <c:v>2686132.71990108</c:v>
                </c:pt>
                <c:pt idx="355">
                  <c:v>2686571.59701292</c:v>
                </c:pt>
                <c:pt idx="356">
                  <c:v>2686718.6509575</c:v>
                </c:pt>
                <c:pt idx="357">
                  <c:v>2686663.5312223</c:v>
                </c:pt>
                <c:pt idx="358">
                  <c:v>2686694.6749801</c:v>
                </c:pt>
                <c:pt idx="359">
                  <c:v>2687041.78718096</c:v>
                </c:pt>
                <c:pt idx="360">
                  <c:v>2686724.64131315</c:v>
                </c:pt>
                <c:pt idx="361">
                  <c:v>2686635.21250898</c:v>
                </c:pt>
                <c:pt idx="362">
                  <c:v>2686762.62207897</c:v>
                </c:pt>
                <c:pt idx="363">
                  <c:v>2686738.19167844</c:v>
                </c:pt>
                <c:pt idx="364">
                  <c:v>2686837.76021999</c:v>
                </c:pt>
                <c:pt idx="365">
                  <c:v>2686762.67916474</c:v>
                </c:pt>
                <c:pt idx="366">
                  <c:v>2686858.0173633</c:v>
                </c:pt>
                <c:pt idx="367">
                  <c:v>2686946.66607523</c:v>
                </c:pt>
                <c:pt idx="368">
                  <c:v>2686979.26912071</c:v>
                </c:pt>
                <c:pt idx="369">
                  <c:v>2686957.81807134</c:v>
                </c:pt>
                <c:pt idx="370">
                  <c:v>2686954.25233807</c:v>
                </c:pt>
                <c:pt idx="371">
                  <c:v>2686874.82281263</c:v>
                </c:pt>
                <c:pt idx="372">
                  <c:v>2686815.07424984</c:v>
                </c:pt>
                <c:pt idx="373">
                  <c:v>2686856.27182312</c:v>
                </c:pt>
                <c:pt idx="374">
                  <c:v>2686946.5981817</c:v>
                </c:pt>
                <c:pt idx="375">
                  <c:v>2686935.27275673</c:v>
                </c:pt>
                <c:pt idx="376">
                  <c:v>2686801.50043596</c:v>
                </c:pt>
                <c:pt idx="377">
                  <c:v>2686925.45006054</c:v>
                </c:pt>
                <c:pt idx="378">
                  <c:v>2686936.23902258</c:v>
                </c:pt>
                <c:pt idx="379">
                  <c:v>2686919.11916833</c:v>
                </c:pt>
                <c:pt idx="380">
                  <c:v>2687066.52884735</c:v>
                </c:pt>
                <c:pt idx="381">
                  <c:v>2687013.5640406</c:v>
                </c:pt>
                <c:pt idx="382">
                  <c:v>2686984.55655327</c:v>
                </c:pt>
                <c:pt idx="383">
                  <c:v>2686986.04573093</c:v>
                </c:pt>
                <c:pt idx="384">
                  <c:v>2686791.00740617</c:v>
                </c:pt>
                <c:pt idx="385">
                  <c:v>2686866.44143895</c:v>
                </c:pt>
                <c:pt idx="386">
                  <c:v>2686930.28701036</c:v>
                </c:pt>
                <c:pt idx="387">
                  <c:v>2686991.75399724</c:v>
                </c:pt>
                <c:pt idx="388">
                  <c:v>2686977.550048</c:v>
                </c:pt>
                <c:pt idx="389">
                  <c:v>2687043.5262729</c:v>
                </c:pt>
                <c:pt idx="390">
                  <c:v>2686964.48237038</c:v>
                </c:pt>
                <c:pt idx="391">
                  <c:v>2686923.74975735</c:v>
                </c:pt>
                <c:pt idx="392">
                  <c:v>2686949.2324163</c:v>
                </c:pt>
                <c:pt idx="393">
                  <c:v>2686904.90067157</c:v>
                </c:pt>
                <c:pt idx="394">
                  <c:v>2686939.18564666</c:v>
                </c:pt>
                <c:pt idx="395">
                  <c:v>2686876.78499131</c:v>
                </c:pt>
                <c:pt idx="396">
                  <c:v>2686909.14527087</c:v>
                </c:pt>
                <c:pt idx="397">
                  <c:v>2686906.24435525</c:v>
                </c:pt>
                <c:pt idx="398">
                  <c:v>2686908.21586808</c:v>
                </c:pt>
                <c:pt idx="399">
                  <c:v>2686826.89929694</c:v>
                </c:pt>
                <c:pt idx="400">
                  <c:v>2686830.46928607</c:v>
                </c:pt>
                <c:pt idx="401">
                  <c:v>2686800.53552632</c:v>
                </c:pt>
                <c:pt idx="402">
                  <c:v>2686806.78721201</c:v>
                </c:pt>
                <c:pt idx="403">
                  <c:v>2686859.181632</c:v>
                </c:pt>
                <c:pt idx="404">
                  <c:v>2686808.55961167</c:v>
                </c:pt>
                <c:pt idx="405">
                  <c:v>2686764.63093763</c:v>
                </c:pt>
                <c:pt idx="406">
                  <c:v>2686738.62258146</c:v>
                </c:pt>
                <c:pt idx="407">
                  <c:v>2686800.3679281</c:v>
                </c:pt>
                <c:pt idx="408">
                  <c:v>2686796.51873203</c:v>
                </c:pt>
                <c:pt idx="409">
                  <c:v>2686679.68995196</c:v>
                </c:pt>
                <c:pt idx="410">
                  <c:v>2686736.1294124</c:v>
                </c:pt>
                <c:pt idx="411">
                  <c:v>2686817.67318848</c:v>
                </c:pt>
                <c:pt idx="412">
                  <c:v>2686790.4655957</c:v>
                </c:pt>
                <c:pt idx="413">
                  <c:v>2686731.08521392</c:v>
                </c:pt>
                <c:pt idx="414">
                  <c:v>2686789.54442873</c:v>
                </c:pt>
                <c:pt idx="415">
                  <c:v>2686813.39217942</c:v>
                </c:pt>
                <c:pt idx="416">
                  <c:v>2686799.08963374</c:v>
                </c:pt>
                <c:pt idx="417">
                  <c:v>2686803.42855552</c:v>
                </c:pt>
                <c:pt idx="418">
                  <c:v>2686812.94261731</c:v>
                </c:pt>
                <c:pt idx="419">
                  <c:v>2686805.23742643</c:v>
                </c:pt>
                <c:pt idx="420">
                  <c:v>2686799.01143362</c:v>
                </c:pt>
                <c:pt idx="421">
                  <c:v>2686799.35949943</c:v>
                </c:pt>
                <c:pt idx="422">
                  <c:v>2686823.71595994</c:v>
                </c:pt>
                <c:pt idx="423">
                  <c:v>2686844.40854653</c:v>
                </c:pt>
                <c:pt idx="424">
                  <c:v>2686817.37176865</c:v>
                </c:pt>
                <c:pt idx="425">
                  <c:v>2686832.40829766</c:v>
                </c:pt>
                <c:pt idx="426">
                  <c:v>2686822.83539267</c:v>
                </c:pt>
                <c:pt idx="427">
                  <c:v>2686843.80568989</c:v>
                </c:pt>
                <c:pt idx="428">
                  <c:v>2686861.45603129</c:v>
                </c:pt>
                <c:pt idx="429">
                  <c:v>2686868.36903653</c:v>
                </c:pt>
                <c:pt idx="430">
                  <c:v>2686824.36758225</c:v>
                </c:pt>
                <c:pt idx="431">
                  <c:v>2686818.54363809</c:v>
                </c:pt>
                <c:pt idx="432">
                  <c:v>2686821.43527374</c:v>
                </c:pt>
                <c:pt idx="433">
                  <c:v>2686795.51157348</c:v>
                </c:pt>
                <c:pt idx="434">
                  <c:v>2686837.10985224</c:v>
                </c:pt>
                <c:pt idx="435">
                  <c:v>2686810.67985925</c:v>
                </c:pt>
                <c:pt idx="436">
                  <c:v>2686829.7395078</c:v>
                </c:pt>
                <c:pt idx="437">
                  <c:v>2686780.61174555</c:v>
                </c:pt>
                <c:pt idx="438">
                  <c:v>2686795.02371843</c:v>
                </c:pt>
                <c:pt idx="439">
                  <c:v>2686800.68702288</c:v>
                </c:pt>
                <c:pt idx="440">
                  <c:v>2686812.7835253</c:v>
                </c:pt>
                <c:pt idx="441">
                  <c:v>2686772.87270889</c:v>
                </c:pt>
                <c:pt idx="442">
                  <c:v>2686810.10214623</c:v>
                </c:pt>
                <c:pt idx="443">
                  <c:v>2686816.74464265</c:v>
                </c:pt>
                <c:pt idx="444">
                  <c:v>2686799.2468804</c:v>
                </c:pt>
                <c:pt idx="445">
                  <c:v>2686812.63100448</c:v>
                </c:pt>
                <c:pt idx="446">
                  <c:v>2686812.13234552</c:v>
                </c:pt>
                <c:pt idx="447">
                  <c:v>2686783.99625632</c:v>
                </c:pt>
                <c:pt idx="448">
                  <c:v>2686776.47075841</c:v>
                </c:pt>
                <c:pt idx="449">
                  <c:v>2686770.70064237</c:v>
                </c:pt>
                <c:pt idx="450">
                  <c:v>2686818.81431353</c:v>
                </c:pt>
                <c:pt idx="451">
                  <c:v>2686782.15954252</c:v>
                </c:pt>
                <c:pt idx="452">
                  <c:v>2686809.4909298</c:v>
                </c:pt>
                <c:pt idx="453">
                  <c:v>2686776.66269936</c:v>
                </c:pt>
                <c:pt idx="454">
                  <c:v>2686746.27239426</c:v>
                </c:pt>
                <c:pt idx="455">
                  <c:v>2686763.31396287</c:v>
                </c:pt>
                <c:pt idx="456">
                  <c:v>2686769.49072133</c:v>
                </c:pt>
                <c:pt idx="457">
                  <c:v>2686743.96392221</c:v>
                </c:pt>
                <c:pt idx="458">
                  <c:v>2686720.53134003</c:v>
                </c:pt>
                <c:pt idx="459">
                  <c:v>2686730.86461896</c:v>
                </c:pt>
                <c:pt idx="460">
                  <c:v>2686746.93761052</c:v>
                </c:pt>
                <c:pt idx="461">
                  <c:v>2686739.16249962</c:v>
                </c:pt>
                <c:pt idx="462">
                  <c:v>2686742.06662319</c:v>
                </c:pt>
                <c:pt idx="463">
                  <c:v>2686728.14498614</c:v>
                </c:pt>
                <c:pt idx="464">
                  <c:v>2686734.37370095</c:v>
                </c:pt>
                <c:pt idx="465">
                  <c:v>2686705.26957991</c:v>
                </c:pt>
                <c:pt idx="466">
                  <c:v>2686722.40757948</c:v>
                </c:pt>
                <c:pt idx="467">
                  <c:v>2686748.32789225</c:v>
                </c:pt>
                <c:pt idx="468">
                  <c:v>2686739.48765335</c:v>
                </c:pt>
                <c:pt idx="469">
                  <c:v>2686751.40945242</c:v>
                </c:pt>
                <c:pt idx="470">
                  <c:v>2686742.56763846</c:v>
                </c:pt>
                <c:pt idx="471">
                  <c:v>2686762.60052495</c:v>
                </c:pt>
                <c:pt idx="472">
                  <c:v>2686754.16330862</c:v>
                </c:pt>
                <c:pt idx="473">
                  <c:v>2686765.1923028</c:v>
                </c:pt>
                <c:pt idx="474">
                  <c:v>2686769.76827388</c:v>
                </c:pt>
                <c:pt idx="475">
                  <c:v>2686776.32236341</c:v>
                </c:pt>
                <c:pt idx="476">
                  <c:v>2686762.66095214</c:v>
                </c:pt>
                <c:pt idx="477">
                  <c:v>2686763.40702883</c:v>
                </c:pt>
                <c:pt idx="478">
                  <c:v>2686777.26607999</c:v>
                </c:pt>
                <c:pt idx="479">
                  <c:v>2686756.7750832</c:v>
                </c:pt>
                <c:pt idx="480">
                  <c:v>2686747.99893745</c:v>
                </c:pt>
                <c:pt idx="481">
                  <c:v>2686754.26848088</c:v>
                </c:pt>
                <c:pt idx="482">
                  <c:v>2686775.17264139</c:v>
                </c:pt>
                <c:pt idx="483">
                  <c:v>2686764.95848314</c:v>
                </c:pt>
                <c:pt idx="484">
                  <c:v>2686769.22044697</c:v>
                </c:pt>
                <c:pt idx="485">
                  <c:v>2686774.94515249</c:v>
                </c:pt>
                <c:pt idx="486">
                  <c:v>2686752.70173527</c:v>
                </c:pt>
                <c:pt idx="487">
                  <c:v>2686761.6014029</c:v>
                </c:pt>
                <c:pt idx="488">
                  <c:v>2686746.28896614</c:v>
                </c:pt>
                <c:pt idx="489">
                  <c:v>2686762.44106226</c:v>
                </c:pt>
                <c:pt idx="490">
                  <c:v>2686742.56282883</c:v>
                </c:pt>
                <c:pt idx="491">
                  <c:v>2686723.84780361</c:v>
                </c:pt>
                <c:pt idx="492">
                  <c:v>2686749.2936891</c:v>
                </c:pt>
                <c:pt idx="493">
                  <c:v>2686747.62593789</c:v>
                </c:pt>
                <c:pt idx="494">
                  <c:v>2686749.85205196</c:v>
                </c:pt>
                <c:pt idx="495">
                  <c:v>2686741.35864693</c:v>
                </c:pt>
                <c:pt idx="496">
                  <c:v>2686743.95749555</c:v>
                </c:pt>
                <c:pt idx="497">
                  <c:v>2686749.43414598</c:v>
                </c:pt>
                <c:pt idx="498">
                  <c:v>2686741.35840952</c:v>
                </c:pt>
                <c:pt idx="499">
                  <c:v>2686742.1229338</c:v>
                </c:pt>
                <c:pt idx="500">
                  <c:v>2686737.6138405</c:v>
                </c:pt>
                <c:pt idx="501">
                  <c:v>2686731.94112323</c:v>
                </c:pt>
                <c:pt idx="502">
                  <c:v>2686740.78085958</c:v>
                </c:pt>
                <c:pt idx="503">
                  <c:v>2686736.00999702</c:v>
                </c:pt>
                <c:pt idx="504">
                  <c:v>2686743.56011455</c:v>
                </c:pt>
                <c:pt idx="505">
                  <c:v>2686737.4757499</c:v>
                </c:pt>
                <c:pt idx="506">
                  <c:v>2686740.80977542</c:v>
                </c:pt>
                <c:pt idx="507">
                  <c:v>2686738.76146563</c:v>
                </c:pt>
                <c:pt idx="508">
                  <c:v>2686739.04623474</c:v>
                </c:pt>
                <c:pt idx="509">
                  <c:v>2686739.06097095</c:v>
                </c:pt>
                <c:pt idx="510">
                  <c:v>2686738.81233106</c:v>
                </c:pt>
                <c:pt idx="511">
                  <c:v>2686732.60115141</c:v>
                </c:pt>
                <c:pt idx="512">
                  <c:v>2686740.85290648</c:v>
                </c:pt>
                <c:pt idx="513">
                  <c:v>2686750.31015912</c:v>
                </c:pt>
                <c:pt idx="514">
                  <c:v>2686738.24350656</c:v>
                </c:pt>
                <c:pt idx="515">
                  <c:v>2686744.08715978</c:v>
                </c:pt>
                <c:pt idx="516">
                  <c:v>2686748.66131851</c:v>
                </c:pt>
                <c:pt idx="517">
                  <c:v>2686743.30654481</c:v>
                </c:pt>
                <c:pt idx="518">
                  <c:v>2686745.77788212</c:v>
                </c:pt>
                <c:pt idx="519">
                  <c:v>2686739.00581515</c:v>
                </c:pt>
                <c:pt idx="520">
                  <c:v>2686739.71881014</c:v>
                </c:pt>
                <c:pt idx="521">
                  <c:v>2686738.2188757</c:v>
                </c:pt>
                <c:pt idx="522">
                  <c:v>2686741.21275845</c:v>
                </c:pt>
                <c:pt idx="523">
                  <c:v>2686734.84040566</c:v>
                </c:pt>
                <c:pt idx="524">
                  <c:v>2686735.68697302</c:v>
                </c:pt>
                <c:pt idx="525">
                  <c:v>2686734.72001987</c:v>
                </c:pt>
                <c:pt idx="526">
                  <c:v>2686733.94548769</c:v>
                </c:pt>
                <c:pt idx="527">
                  <c:v>2686735.59623276</c:v>
                </c:pt>
                <c:pt idx="528">
                  <c:v>2686737.75581205</c:v>
                </c:pt>
                <c:pt idx="529">
                  <c:v>2686738.29027983</c:v>
                </c:pt>
                <c:pt idx="530">
                  <c:v>2686737.65848715</c:v>
                </c:pt>
                <c:pt idx="531">
                  <c:v>2686734.79717778</c:v>
                </c:pt>
                <c:pt idx="532">
                  <c:v>2686738.54907716</c:v>
                </c:pt>
                <c:pt idx="533">
                  <c:v>2686733.13393359</c:v>
                </c:pt>
                <c:pt idx="534">
                  <c:v>2686731.43564025</c:v>
                </c:pt>
                <c:pt idx="535">
                  <c:v>2686737.69174335</c:v>
                </c:pt>
                <c:pt idx="536">
                  <c:v>2686733.21792821</c:v>
                </c:pt>
                <c:pt idx="537">
                  <c:v>2686734.1516163</c:v>
                </c:pt>
                <c:pt idx="538">
                  <c:v>2686732.66549369</c:v>
                </c:pt>
                <c:pt idx="539">
                  <c:v>2686740.23523245</c:v>
                </c:pt>
                <c:pt idx="540">
                  <c:v>2686733.84015762</c:v>
                </c:pt>
                <c:pt idx="541">
                  <c:v>2686733.94841677</c:v>
                </c:pt>
                <c:pt idx="542">
                  <c:v>2686733.10120721</c:v>
                </c:pt>
                <c:pt idx="543">
                  <c:v>2686732.24085684</c:v>
                </c:pt>
                <c:pt idx="544">
                  <c:v>2686732.14097005</c:v>
                </c:pt>
                <c:pt idx="545">
                  <c:v>2686725.49614897</c:v>
                </c:pt>
                <c:pt idx="546">
                  <c:v>2686732.76473698</c:v>
                </c:pt>
                <c:pt idx="547">
                  <c:v>2686733.50521386</c:v>
                </c:pt>
                <c:pt idx="548">
                  <c:v>2686733.78718129</c:v>
                </c:pt>
                <c:pt idx="549">
                  <c:v>2686737.05494831</c:v>
                </c:pt>
                <c:pt idx="550">
                  <c:v>2686735.93982846</c:v>
                </c:pt>
                <c:pt idx="551">
                  <c:v>2686736.34681891</c:v>
                </c:pt>
                <c:pt idx="552">
                  <c:v>2686738.81029542</c:v>
                </c:pt>
                <c:pt idx="553">
                  <c:v>2686737.33058702</c:v>
                </c:pt>
                <c:pt idx="554">
                  <c:v>2686739.26505283</c:v>
                </c:pt>
                <c:pt idx="555">
                  <c:v>2686740.01462192</c:v>
                </c:pt>
                <c:pt idx="556">
                  <c:v>2686738.19804824</c:v>
                </c:pt>
                <c:pt idx="557">
                  <c:v>2686738.27456931</c:v>
                </c:pt>
                <c:pt idx="558">
                  <c:v>2686735.48832061</c:v>
                </c:pt>
                <c:pt idx="559">
                  <c:v>2686736.14265552</c:v>
                </c:pt>
                <c:pt idx="560">
                  <c:v>2686735.53788396</c:v>
                </c:pt>
                <c:pt idx="561">
                  <c:v>2686736.05222436</c:v>
                </c:pt>
                <c:pt idx="562">
                  <c:v>2686735.39387692</c:v>
                </c:pt>
                <c:pt idx="563">
                  <c:v>2686737.50254711</c:v>
                </c:pt>
                <c:pt idx="564">
                  <c:v>2686737.31085524</c:v>
                </c:pt>
                <c:pt idx="565">
                  <c:v>2686736.11328651</c:v>
                </c:pt>
                <c:pt idx="566">
                  <c:v>2686735.12875258</c:v>
                </c:pt>
                <c:pt idx="567">
                  <c:v>2686734.87590384</c:v>
                </c:pt>
                <c:pt idx="568">
                  <c:v>2686736.87243585</c:v>
                </c:pt>
                <c:pt idx="569">
                  <c:v>2686735.42860657</c:v>
                </c:pt>
                <c:pt idx="570">
                  <c:v>2686734.85800092</c:v>
                </c:pt>
                <c:pt idx="571">
                  <c:v>2686734.45108014</c:v>
                </c:pt>
                <c:pt idx="572">
                  <c:v>2686735.57591954</c:v>
                </c:pt>
                <c:pt idx="573">
                  <c:v>2686735.44731041</c:v>
                </c:pt>
                <c:pt idx="574">
                  <c:v>2686737.07701628</c:v>
                </c:pt>
                <c:pt idx="575">
                  <c:v>2686738.32865231</c:v>
                </c:pt>
                <c:pt idx="576">
                  <c:v>2686735.74282806</c:v>
                </c:pt>
                <c:pt idx="577">
                  <c:v>2686735.77088877</c:v>
                </c:pt>
                <c:pt idx="578">
                  <c:v>2686735.8844718</c:v>
                </c:pt>
                <c:pt idx="579">
                  <c:v>2686735.30866209</c:v>
                </c:pt>
                <c:pt idx="580">
                  <c:v>2686736.67412247</c:v>
                </c:pt>
                <c:pt idx="581">
                  <c:v>2686735.92938411</c:v>
                </c:pt>
                <c:pt idx="582">
                  <c:v>2686734.60496804</c:v>
                </c:pt>
                <c:pt idx="583">
                  <c:v>2686735.38145608</c:v>
                </c:pt>
                <c:pt idx="584">
                  <c:v>2686735.34786876</c:v>
                </c:pt>
                <c:pt idx="585">
                  <c:v>2686734.89415644</c:v>
                </c:pt>
                <c:pt idx="586">
                  <c:v>2686735.09013514</c:v>
                </c:pt>
                <c:pt idx="587">
                  <c:v>2686735.1908239</c:v>
                </c:pt>
                <c:pt idx="588">
                  <c:v>2686734.71483804</c:v>
                </c:pt>
                <c:pt idx="589">
                  <c:v>2686735.28271497</c:v>
                </c:pt>
                <c:pt idx="590">
                  <c:v>2686735.24942334</c:v>
                </c:pt>
                <c:pt idx="591">
                  <c:v>2686735.56861654</c:v>
                </c:pt>
                <c:pt idx="592">
                  <c:v>2686735.17340474</c:v>
                </c:pt>
                <c:pt idx="593">
                  <c:v>2686735.38683152</c:v>
                </c:pt>
                <c:pt idx="594">
                  <c:v>2686735.04277551</c:v>
                </c:pt>
                <c:pt idx="595">
                  <c:v>2686734.90457581</c:v>
                </c:pt>
                <c:pt idx="596">
                  <c:v>2686734.60364584</c:v>
                </c:pt>
                <c:pt idx="597">
                  <c:v>2686734.23158734</c:v>
                </c:pt>
                <c:pt idx="598">
                  <c:v>2686734.51391962</c:v>
                </c:pt>
                <c:pt idx="599">
                  <c:v>2686734.22462136</c:v>
                </c:pt>
                <c:pt idx="600">
                  <c:v>2686734.01570453</c:v>
                </c:pt>
                <c:pt idx="601">
                  <c:v>2686734.20339906</c:v>
                </c:pt>
                <c:pt idx="602">
                  <c:v>2686734.47689957</c:v>
                </c:pt>
                <c:pt idx="603">
                  <c:v>2686733.69203315</c:v>
                </c:pt>
                <c:pt idx="604">
                  <c:v>2686734.70997675</c:v>
                </c:pt>
                <c:pt idx="605">
                  <c:v>2686734.12663194</c:v>
                </c:pt>
                <c:pt idx="606">
                  <c:v>2686734.11128303</c:v>
                </c:pt>
                <c:pt idx="607">
                  <c:v>2686733.96486924</c:v>
                </c:pt>
                <c:pt idx="608">
                  <c:v>2686734.2839317</c:v>
                </c:pt>
                <c:pt idx="609">
                  <c:v>2686734.35278451</c:v>
                </c:pt>
                <c:pt idx="610">
                  <c:v>2686734.33513303</c:v>
                </c:pt>
                <c:pt idx="611">
                  <c:v>2686733.82845218</c:v>
                </c:pt>
                <c:pt idx="612">
                  <c:v>2686734.17101713</c:v>
                </c:pt>
                <c:pt idx="613">
                  <c:v>2686734.39367473</c:v>
                </c:pt>
                <c:pt idx="614">
                  <c:v>2686734.04128881</c:v>
                </c:pt>
                <c:pt idx="615">
                  <c:v>2686734.092846</c:v>
                </c:pt>
                <c:pt idx="616">
                  <c:v>2686734.39279988</c:v>
                </c:pt>
                <c:pt idx="617">
                  <c:v>2686733.27992259</c:v>
                </c:pt>
                <c:pt idx="618">
                  <c:v>2686734.11517862</c:v>
                </c:pt>
                <c:pt idx="619">
                  <c:v>2686734.13883851</c:v>
                </c:pt>
                <c:pt idx="620">
                  <c:v>2686734.1705224</c:v>
                </c:pt>
                <c:pt idx="621">
                  <c:v>2686734.33152258</c:v>
                </c:pt>
                <c:pt idx="622">
                  <c:v>2686733.90969943</c:v>
                </c:pt>
                <c:pt idx="623">
                  <c:v>2686733.77711378</c:v>
                </c:pt>
                <c:pt idx="624">
                  <c:v>2686733.82294241</c:v>
                </c:pt>
                <c:pt idx="625">
                  <c:v>2686733.94347339</c:v>
                </c:pt>
                <c:pt idx="626">
                  <c:v>2686733.93968762</c:v>
                </c:pt>
                <c:pt idx="627">
                  <c:v>2686733.8342935</c:v>
                </c:pt>
                <c:pt idx="628">
                  <c:v>2686733.41164647</c:v>
                </c:pt>
                <c:pt idx="629">
                  <c:v>2686733.32577879</c:v>
                </c:pt>
                <c:pt idx="630">
                  <c:v>2686733.13713269</c:v>
                </c:pt>
                <c:pt idx="631">
                  <c:v>2686733.08228381</c:v>
                </c:pt>
                <c:pt idx="632">
                  <c:v>2686733.17679531</c:v>
                </c:pt>
                <c:pt idx="633">
                  <c:v>2686733.0815782</c:v>
                </c:pt>
                <c:pt idx="634">
                  <c:v>2686733.28754395</c:v>
                </c:pt>
                <c:pt idx="635">
                  <c:v>2686733.1893743</c:v>
                </c:pt>
                <c:pt idx="636">
                  <c:v>2686733.02711432</c:v>
                </c:pt>
                <c:pt idx="637">
                  <c:v>2686733.11086863</c:v>
                </c:pt>
                <c:pt idx="638">
                  <c:v>2686733.16835846</c:v>
                </c:pt>
                <c:pt idx="639">
                  <c:v>2686733.10653892</c:v>
                </c:pt>
                <c:pt idx="640">
                  <c:v>2686733.22010769</c:v>
                </c:pt>
                <c:pt idx="641">
                  <c:v>2686733.05982201</c:v>
                </c:pt>
                <c:pt idx="642">
                  <c:v>2686732.93576314</c:v>
                </c:pt>
                <c:pt idx="643">
                  <c:v>2686733.07407945</c:v>
                </c:pt>
                <c:pt idx="644">
                  <c:v>2686732.75635617</c:v>
                </c:pt>
                <c:pt idx="645">
                  <c:v>2686732.90341205</c:v>
                </c:pt>
                <c:pt idx="646">
                  <c:v>2686733.24430655</c:v>
                </c:pt>
                <c:pt idx="647">
                  <c:v>2686732.97600925</c:v>
                </c:pt>
                <c:pt idx="648">
                  <c:v>2686732.93819179</c:v>
                </c:pt>
                <c:pt idx="649">
                  <c:v>2686732.8743459</c:v>
                </c:pt>
                <c:pt idx="650">
                  <c:v>2686732.63360843</c:v>
                </c:pt>
                <c:pt idx="651">
                  <c:v>2686732.4818341</c:v>
                </c:pt>
                <c:pt idx="652">
                  <c:v>2686732.38441403</c:v>
                </c:pt>
                <c:pt idx="653">
                  <c:v>2686732.59142714</c:v>
                </c:pt>
                <c:pt idx="654">
                  <c:v>2686732.78710425</c:v>
                </c:pt>
                <c:pt idx="655">
                  <c:v>2686732.79356137</c:v>
                </c:pt>
                <c:pt idx="656">
                  <c:v>2686732.58596182</c:v>
                </c:pt>
                <c:pt idx="657">
                  <c:v>2686732.76163164</c:v>
                </c:pt>
                <c:pt idx="658">
                  <c:v>2686732.92560186</c:v>
                </c:pt>
                <c:pt idx="659">
                  <c:v>2686732.73161854</c:v>
                </c:pt>
                <c:pt idx="660">
                  <c:v>2686732.72368524</c:v>
                </c:pt>
                <c:pt idx="661">
                  <c:v>2686732.78388187</c:v>
                </c:pt>
                <c:pt idx="662">
                  <c:v>2686732.80501051</c:v>
                </c:pt>
                <c:pt idx="663">
                  <c:v>2686732.91705616</c:v>
                </c:pt>
                <c:pt idx="664">
                  <c:v>2686732.89801843</c:v>
                </c:pt>
                <c:pt idx="665">
                  <c:v>2686733.01274594</c:v>
                </c:pt>
                <c:pt idx="666">
                  <c:v>2686732.9898142</c:v>
                </c:pt>
                <c:pt idx="667">
                  <c:v>2686732.92470102</c:v>
                </c:pt>
                <c:pt idx="668">
                  <c:v>2686732.907609</c:v>
                </c:pt>
                <c:pt idx="669">
                  <c:v>2686732.81832046</c:v>
                </c:pt>
                <c:pt idx="670">
                  <c:v>2686732.84643718</c:v>
                </c:pt>
                <c:pt idx="671">
                  <c:v>2686732.85135795</c:v>
                </c:pt>
                <c:pt idx="672">
                  <c:v>2686732.78849292</c:v>
                </c:pt>
                <c:pt idx="673">
                  <c:v>2686732.75156815</c:v>
                </c:pt>
                <c:pt idx="674">
                  <c:v>2686732.70468182</c:v>
                </c:pt>
                <c:pt idx="675">
                  <c:v>2686732.75445856</c:v>
                </c:pt>
                <c:pt idx="676">
                  <c:v>2686732.73140259</c:v>
                </c:pt>
                <c:pt idx="677">
                  <c:v>2686732.68596152</c:v>
                </c:pt>
                <c:pt idx="678">
                  <c:v>2686732.62035636</c:v>
                </c:pt>
                <c:pt idx="679">
                  <c:v>2686732.5782096</c:v>
                </c:pt>
                <c:pt idx="680">
                  <c:v>2686732.65270066</c:v>
                </c:pt>
                <c:pt idx="681">
                  <c:v>2686732.65909221</c:v>
                </c:pt>
                <c:pt idx="682">
                  <c:v>2686732.56066558</c:v>
                </c:pt>
                <c:pt idx="683">
                  <c:v>2686732.50895131</c:v>
                </c:pt>
                <c:pt idx="684">
                  <c:v>2686732.4565433</c:v>
                </c:pt>
                <c:pt idx="685">
                  <c:v>2686732.51514731</c:v>
                </c:pt>
                <c:pt idx="686">
                  <c:v>2686732.35059462</c:v>
                </c:pt>
                <c:pt idx="687">
                  <c:v>2686732.4250338</c:v>
                </c:pt>
                <c:pt idx="688">
                  <c:v>2686732.42269248</c:v>
                </c:pt>
                <c:pt idx="689">
                  <c:v>2686732.45872884</c:v>
                </c:pt>
                <c:pt idx="690">
                  <c:v>2686732.48706179</c:v>
                </c:pt>
                <c:pt idx="691">
                  <c:v>2686732.49827761</c:v>
                </c:pt>
                <c:pt idx="692">
                  <c:v>2686732.51866522</c:v>
                </c:pt>
                <c:pt idx="693">
                  <c:v>2686732.52965716</c:v>
                </c:pt>
                <c:pt idx="694">
                  <c:v>2686732.33664604</c:v>
                </c:pt>
                <c:pt idx="695">
                  <c:v>2686732.47777115</c:v>
                </c:pt>
                <c:pt idx="696">
                  <c:v>2686732.59067518</c:v>
                </c:pt>
                <c:pt idx="697">
                  <c:v>2686732.62312479</c:v>
                </c:pt>
                <c:pt idx="698">
                  <c:v>2686732.71212825</c:v>
                </c:pt>
                <c:pt idx="699">
                  <c:v>2686732.73890799</c:v>
                </c:pt>
                <c:pt idx="700">
                  <c:v>2686732.71874401</c:v>
                </c:pt>
                <c:pt idx="701">
                  <c:v>2686732.66888635</c:v>
                </c:pt>
                <c:pt idx="702">
                  <c:v>2686732.66686824</c:v>
                </c:pt>
                <c:pt idx="703">
                  <c:v>2686732.60083955</c:v>
                </c:pt>
                <c:pt idx="704">
                  <c:v>2686732.65697768</c:v>
                </c:pt>
                <c:pt idx="705">
                  <c:v>2686732.66488571</c:v>
                </c:pt>
                <c:pt idx="706">
                  <c:v>2686732.67992762</c:v>
                </c:pt>
                <c:pt idx="707">
                  <c:v>2686732.71274756</c:v>
                </c:pt>
                <c:pt idx="708">
                  <c:v>2686732.53028705</c:v>
                </c:pt>
                <c:pt idx="709">
                  <c:v>2686732.49956097</c:v>
                </c:pt>
                <c:pt idx="710">
                  <c:v>2686732.55070286</c:v>
                </c:pt>
                <c:pt idx="711">
                  <c:v>2686732.51241401</c:v>
                </c:pt>
                <c:pt idx="712">
                  <c:v>2686732.58787075</c:v>
                </c:pt>
                <c:pt idx="713">
                  <c:v>2686732.58597279</c:v>
                </c:pt>
                <c:pt idx="714">
                  <c:v>2686732.47714072</c:v>
                </c:pt>
                <c:pt idx="715">
                  <c:v>2686732.5677474</c:v>
                </c:pt>
                <c:pt idx="716">
                  <c:v>2686732.41875883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8.46056394916639</c:v>
                </c:pt>
                <c:pt idx="2">
                  <c:v>9.63132128337838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8.52432519299582</c:v>
                </c:pt>
                <c:pt idx="2">
                  <c:v>9.4444276595246</c:v>
                </c:pt>
                <c:pt idx="3">
                  <c:v>0.280391268678097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0.0637612438294355</c:v>
                </c:pt>
                <c:pt idx="2">
                  <c:v>8.27367032531262</c:v>
                </c:pt>
                <c:pt idx="3">
                  <c:v>9.91171255205647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8.46301304318721</c:v>
                </c:pt>
                <c:pt idx="2">
                  <c:v>9.65265795093711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8.52384847085999</c:v>
                </c:pt>
                <c:pt idx="2">
                  <c:v>9.47425248428334</c:v>
                </c:pt>
                <c:pt idx="3">
                  <c:v>0.26770824532441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0.060835427672782</c:v>
                </c:pt>
                <c:pt idx="2">
                  <c:v>8.28460757653345</c:v>
                </c:pt>
                <c:pt idx="3">
                  <c:v>9.92036619626152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8.4619471724298</c:v>
                </c:pt>
                <c:pt idx="2">
                  <c:v>9.66463144566989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8.52068523931361</c:v>
                </c:pt>
                <c:pt idx="2">
                  <c:v>9.49232314834701</c:v>
                </c:pt>
                <c:pt idx="3">
                  <c:v>0.258604730936667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0.0587380668838018</c:v>
                </c:pt>
                <c:pt idx="2">
                  <c:v>8.28963887510693</c:v>
                </c:pt>
                <c:pt idx="3">
                  <c:v>9.92323617660656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8.47238972371389</c:v>
                </c:pt>
                <c:pt idx="2">
                  <c:v>9.68526508475429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8.529822867719</c:v>
                </c:pt>
                <c:pt idx="2">
                  <c:v>9.51672373107002</c:v>
                </c:pt>
                <c:pt idx="3">
                  <c:v>0.252940833975135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0.0574331440051076</c:v>
                </c:pt>
                <c:pt idx="2">
                  <c:v>8.30384837002961</c:v>
                </c:pt>
                <c:pt idx="3">
                  <c:v>9.93820591872943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8.49465706913605</c:v>
                </c:pt>
                <c:pt idx="2">
                  <c:v>9.7154710454269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8.55149086024834</c:v>
                </c:pt>
                <c:pt idx="2">
                  <c:v>9.54861677584957</c:v>
                </c:pt>
                <c:pt idx="3">
                  <c:v>0.250344964850066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0.0568337911122864</c:v>
                </c:pt>
                <c:pt idx="2">
                  <c:v>8.32780279955873</c:v>
                </c:pt>
                <c:pt idx="3">
                  <c:v>9.96581601027696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8.50574768045957</c:v>
                </c:pt>
                <c:pt idx="2">
                  <c:v>9.72920398720974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8.5624914310347</c:v>
                </c:pt>
                <c:pt idx="2">
                  <c:v>9.56258388511125</c:v>
                </c:pt>
                <c:pt idx="3">
                  <c:v>0.249957896933444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0.0567437505751321</c:v>
                </c:pt>
                <c:pt idx="2">
                  <c:v>8.33912757836108</c:v>
                </c:pt>
                <c:pt idx="3">
                  <c:v>9.97916188414318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8.50578760668649</c:v>
                </c:pt>
                <c:pt idx="2">
                  <c:v>9.72664660415811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8.56294514186632</c:v>
                </c:pt>
                <c:pt idx="2">
                  <c:v>9.55882215283077</c:v>
                </c:pt>
                <c:pt idx="3">
                  <c:v>0.251756405072137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0.0571575351798303</c:v>
                </c:pt>
                <c:pt idx="2">
                  <c:v>8.33796315535915</c:v>
                </c:pt>
                <c:pt idx="3">
                  <c:v>9.97840300923024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8.48211061027192</c:v>
                </c:pt>
                <c:pt idx="2">
                  <c:v>9.69318114709626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8.54012218006807</c:v>
                </c:pt>
                <c:pt idx="2">
                  <c:v>9.64713926885358</c:v>
                </c:pt>
                <c:pt idx="3">
                  <c:v>0.255457736983814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0.0580115697961428</c:v>
                </c:pt>
                <c:pt idx="2">
                  <c:v>8.43606873202924</c:v>
                </c:pt>
                <c:pt idx="3">
                  <c:v>9.94863888408008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8.4831387706825</c:v>
                </c:pt>
                <c:pt idx="2">
                  <c:v>9.67998424437309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8.54343626434251</c:v>
                </c:pt>
                <c:pt idx="2">
                  <c:v>9.63216053098814</c:v>
                </c:pt>
                <c:pt idx="3">
                  <c:v>0.265383129781562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0.0602974936600066</c:v>
                </c:pt>
                <c:pt idx="2">
                  <c:v>8.43531505729755</c:v>
                </c:pt>
                <c:pt idx="3">
                  <c:v>9.94536737415465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8.48495985083259</c:v>
                </c:pt>
                <c:pt idx="2">
                  <c:v>9.65803118342974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8.54908692525526</c:v>
                </c:pt>
                <c:pt idx="2">
                  <c:v>9.60722597047476</c:v>
                </c:pt>
                <c:pt idx="3">
                  <c:v>0.281988083901897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0.0641270744226724</c:v>
                </c:pt>
                <c:pt idx="2">
                  <c:v>8.43415463787761</c:v>
                </c:pt>
                <c:pt idx="3">
                  <c:v>9.94001926733163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TT!$B$2:$B$718</c:f>
              <c:numCache>
                <c:formatCode>General</c:formatCode>
                <c:ptCount val="717"/>
                <c:pt idx="0">
                  <c:v>1252574.11764996</c:v>
                </c:pt>
                <c:pt idx="1">
                  <c:v>12525741.1764996</c:v>
                </c:pt>
                <c:pt idx="2">
                  <c:v>12214229.6464093</c:v>
                </c:pt>
                <c:pt idx="3">
                  <c:v>11903312.4703968</c:v>
                </c:pt>
                <c:pt idx="4">
                  <c:v>11592834.0946438</c:v>
                </c:pt>
                <c:pt idx="5">
                  <c:v>11282681.2324274</c:v>
                </c:pt>
                <c:pt idx="6">
                  <c:v>10972767.4475998</c:v>
                </c:pt>
                <c:pt idx="7">
                  <c:v>10663023.6797006</c:v>
                </c:pt>
                <c:pt idx="8">
                  <c:v>10353392.0506741</c:v>
                </c:pt>
                <c:pt idx="9">
                  <c:v>10043821.5278399</c:v>
                </c:pt>
                <c:pt idx="10">
                  <c:v>9734264.61715074</c:v>
                </c:pt>
                <c:pt idx="11">
                  <c:v>9424674.55557427</c:v>
                </c:pt>
                <c:pt idx="12">
                  <c:v>9103460.52173164</c:v>
                </c:pt>
                <c:pt idx="13">
                  <c:v>8781613.06375556</c:v>
                </c:pt>
                <c:pt idx="14">
                  <c:v>8458705.93098814</c:v>
                </c:pt>
                <c:pt idx="15">
                  <c:v>8134172.7713551</c:v>
                </c:pt>
                <c:pt idx="16">
                  <c:v>6262870.58824981</c:v>
                </c:pt>
                <c:pt idx="17">
                  <c:v>5562742.00736063</c:v>
                </c:pt>
                <c:pt idx="18">
                  <c:v>5240522.08436221</c:v>
                </c:pt>
                <c:pt idx="19">
                  <c:v>4987550.67879116</c:v>
                </c:pt>
                <c:pt idx="20">
                  <c:v>4932017.18887762</c:v>
                </c:pt>
                <c:pt idx="21">
                  <c:v>4742334.1148105</c:v>
                </c:pt>
                <c:pt idx="22">
                  <c:v>4687322.6269464</c:v>
                </c:pt>
                <c:pt idx="23">
                  <c:v>4538279.51364972</c:v>
                </c:pt>
                <c:pt idx="24">
                  <c:v>4484077.73935002</c:v>
                </c:pt>
                <c:pt idx="25">
                  <c:v>4365913.53284485</c:v>
                </c:pt>
                <c:pt idx="26">
                  <c:v>4312446.66768429</c:v>
                </c:pt>
                <c:pt idx="27">
                  <c:v>4218379.42007551</c:v>
                </c:pt>
                <c:pt idx="28">
                  <c:v>4165743.3356154</c:v>
                </c:pt>
                <c:pt idx="29">
                  <c:v>4091343.51738135</c:v>
                </c:pt>
                <c:pt idx="30">
                  <c:v>4105134.44151426</c:v>
                </c:pt>
                <c:pt idx="31">
                  <c:v>4302455.2382063</c:v>
                </c:pt>
                <c:pt idx="32">
                  <c:v>4092888.12099476</c:v>
                </c:pt>
                <c:pt idx="33">
                  <c:v>3809820.58108447</c:v>
                </c:pt>
                <c:pt idx="34">
                  <c:v>3669737.73617052</c:v>
                </c:pt>
                <c:pt idx="35">
                  <c:v>3543338.54837811</c:v>
                </c:pt>
                <c:pt idx="36">
                  <c:v>3319747.2240287</c:v>
                </c:pt>
                <c:pt idx="37">
                  <c:v>3249876.40136403</c:v>
                </c:pt>
                <c:pt idx="38">
                  <c:v>3228136.02692965</c:v>
                </c:pt>
                <c:pt idx="39">
                  <c:v>3177609.97621063</c:v>
                </c:pt>
                <c:pt idx="40">
                  <c:v>3107081.63950184</c:v>
                </c:pt>
                <c:pt idx="41">
                  <c:v>3142874.05998439</c:v>
                </c:pt>
                <c:pt idx="42">
                  <c:v>3174284.89146693</c:v>
                </c:pt>
                <c:pt idx="43">
                  <c:v>3089177.73386209</c:v>
                </c:pt>
                <c:pt idx="44">
                  <c:v>3075029.10773974</c:v>
                </c:pt>
                <c:pt idx="45">
                  <c:v>3080565.05642647</c:v>
                </c:pt>
                <c:pt idx="46">
                  <c:v>3061049.8321455</c:v>
                </c:pt>
                <c:pt idx="47">
                  <c:v>3018182.34332421</c:v>
                </c:pt>
                <c:pt idx="48">
                  <c:v>3033604.5233772</c:v>
                </c:pt>
                <c:pt idx="49">
                  <c:v>2836477.81799008</c:v>
                </c:pt>
                <c:pt idx="50">
                  <c:v>2713224.77073225</c:v>
                </c:pt>
                <c:pt idx="51">
                  <c:v>2586085.34292913</c:v>
                </c:pt>
                <c:pt idx="52">
                  <c:v>2523294.89895513</c:v>
                </c:pt>
                <c:pt idx="53">
                  <c:v>2492707.35162789</c:v>
                </c:pt>
                <c:pt idx="54">
                  <c:v>2484929.98095055</c:v>
                </c:pt>
                <c:pt idx="55">
                  <c:v>2385267.29896234</c:v>
                </c:pt>
                <c:pt idx="56">
                  <c:v>2307534.6615435</c:v>
                </c:pt>
                <c:pt idx="57">
                  <c:v>2265572.40213296</c:v>
                </c:pt>
                <c:pt idx="58">
                  <c:v>2252130.16059087</c:v>
                </c:pt>
                <c:pt idx="59">
                  <c:v>2234743.22394915</c:v>
                </c:pt>
                <c:pt idx="60">
                  <c:v>2231177.60430584</c:v>
                </c:pt>
                <c:pt idx="61">
                  <c:v>2190094.49377243</c:v>
                </c:pt>
                <c:pt idx="62">
                  <c:v>2187239.41820149</c:v>
                </c:pt>
                <c:pt idx="63">
                  <c:v>2168537.33375996</c:v>
                </c:pt>
                <c:pt idx="64">
                  <c:v>2110477.61704623</c:v>
                </c:pt>
                <c:pt idx="65">
                  <c:v>2033390.19335045</c:v>
                </c:pt>
                <c:pt idx="66">
                  <c:v>1978367.79083504</c:v>
                </c:pt>
                <c:pt idx="67">
                  <c:v>1924174.13407319</c:v>
                </c:pt>
                <c:pt idx="68">
                  <c:v>1847197.34216425</c:v>
                </c:pt>
                <c:pt idx="69">
                  <c:v>1810409.11018767</c:v>
                </c:pt>
                <c:pt idx="70">
                  <c:v>1776120.52982271</c:v>
                </c:pt>
                <c:pt idx="71">
                  <c:v>1738745.07245773</c:v>
                </c:pt>
                <c:pt idx="72">
                  <c:v>1697960.39699046</c:v>
                </c:pt>
                <c:pt idx="73">
                  <c:v>1668102.30281825</c:v>
                </c:pt>
                <c:pt idx="74">
                  <c:v>1665076.141456</c:v>
                </c:pt>
                <c:pt idx="75">
                  <c:v>1674196.64224965</c:v>
                </c:pt>
                <c:pt idx="76">
                  <c:v>1647984.44491844</c:v>
                </c:pt>
                <c:pt idx="77">
                  <c:v>1649847.76614913</c:v>
                </c:pt>
                <c:pt idx="78">
                  <c:v>1622779.74165058</c:v>
                </c:pt>
                <c:pt idx="79">
                  <c:v>1600253.84707829</c:v>
                </c:pt>
                <c:pt idx="80">
                  <c:v>1594894.16622488</c:v>
                </c:pt>
                <c:pt idx="81">
                  <c:v>1592472.11353962</c:v>
                </c:pt>
                <c:pt idx="82">
                  <c:v>1539915.37534824</c:v>
                </c:pt>
                <c:pt idx="83">
                  <c:v>1495100.78127795</c:v>
                </c:pt>
                <c:pt idx="84">
                  <c:v>1464741.25465407</c:v>
                </c:pt>
                <c:pt idx="85">
                  <c:v>1446658.68910068</c:v>
                </c:pt>
                <c:pt idx="86">
                  <c:v>1425414.16090187</c:v>
                </c:pt>
                <c:pt idx="87">
                  <c:v>1386884.38201161</c:v>
                </c:pt>
                <c:pt idx="88">
                  <c:v>1352370.80101167</c:v>
                </c:pt>
                <c:pt idx="89">
                  <c:v>1337840.92842237</c:v>
                </c:pt>
                <c:pt idx="90">
                  <c:v>1320039.18750559</c:v>
                </c:pt>
                <c:pt idx="91">
                  <c:v>1316166.879903</c:v>
                </c:pt>
                <c:pt idx="92">
                  <c:v>1307608.10686655</c:v>
                </c:pt>
                <c:pt idx="93">
                  <c:v>1302549.49363105</c:v>
                </c:pt>
                <c:pt idx="94">
                  <c:v>1302465.01321335</c:v>
                </c:pt>
                <c:pt idx="95">
                  <c:v>1277931.42032539</c:v>
                </c:pt>
                <c:pt idx="96">
                  <c:v>1259633.07409774</c:v>
                </c:pt>
                <c:pt idx="97">
                  <c:v>1241700.49199423</c:v>
                </c:pt>
                <c:pt idx="98">
                  <c:v>1217799.80782875</c:v>
                </c:pt>
                <c:pt idx="99">
                  <c:v>1201168.97694495</c:v>
                </c:pt>
                <c:pt idx="100">
                  <c:v>1171715.80030318</c:v>
                </c:pt>
                <c:pt idx="101">
                  <c:v>1154615.42129066</c:v>
                </c:pt>
                <c:pt idx="102">
                  <c:v>1138033.07774702</c:v>
                </c:pt>
                <c:pt idx="103">
                  <c:v>1119827.7180473</c:v>
                </c:pt>
                <c:pt idx="104">
                  <c:v>1099763.27959652</c:v>
                </c:pt>
                <c:pt idx="105">
                  <c:v>1082728.77265574</c:v>
                </c:pt>
                <c:pt idx="106">
                  <c:v>1078754.36316396</c:v>
                </c:pt>
                <c:pt idx="107">
                  <c:v>1082023.73353769</c:v>
                </c:pt>
                <c:pt idx="108">
                  <c:v>1081586.47906693</c:v>
                </c:pt>
                <c:pt idx="109">
                  <c:v>1068371.06552443</c:v>
                </c:pt>
                <c:pt idx="110">
                  <c:v>1059988.20395296</c:v>
                </c:pt>
                <c:pt idx="111">
                  <c:v>1045027.55119637</c:v>
                </c:pt>
                <c:pt idx="112">
                  <c:v>1028326.83736407</c:v>
                </c:pt>
                <c:pt idx="113">
                  <c:v>1011397.69722021</c:v>
                </c:pt>
                <c:pt idx="114">
                  <c:v>996488.193528257</c:v>
                </c:pt>
                <c:pt idx="115">
                  <c:v>978449.174185179</c:v>
                </c:pt>
                <c:pt idx="116">
                  <c:v>967208.611075713</c:v>
                </c:pt>
                <c:pt idx="117">
                  <c:v>960924.725008467</c:v>
                </c:pt>
                <c:pt idx="118">
                  <c:v>953648.013068012</c:v>
                </c:pt>
                <c:pt idx="119">
                  <c:v>937733.320364819</c:v>
                </c:pt>
                <c:pt idx="120">
                  <c:v>921298.241369813</c:v>
                </c:pt>
                <c:pt idx="121">
                  <c:v>911910.00062741</c:v>
                </c:pt>
                <c:pt idx="122">
                  <c:v>901718.311081101</c:v>
                </c:pt>
                <c:pt idx="123">
                  <c:v>895421.629812856</c:v>
                </c:pt>
                <c:pt idx="124">
                  <c:v>896370.139710288</c:v>
                </c:pt>
                <c:pt idx="125">
                  <c:v>889115.634841908</c:v>
                </c:pt>
                <c:pt idx="126">
                  <c:v>881308.314091791</c:v>
                </c:pt>
                <c:pt idx="127">
                  <c:v>869572.086224622</c:v>
                </c:pt>
                <c:pt idx="128">
                  <c:v>859625.580138722</c:v>
                </c:pt>
                <c:pt idx="129">
                  <c:v>850551.649742838</c:v>
                </c:pt>
                <c:pt idx="130">
                  <c:v>839339.307741551</c:v>
                </c:pt>
                <c:pt idx="131">
                  <c:v>832420.08279397</c:v>
                </c:pt>
                <c:pt idx="132">
                  <c:v>818562.984392868</c:v>
                </c:pt>
                <c:pt idx="133">
                  <c:v>810542.873189757</c:v>
                </c:pt>
                <c:pt idx="134">
                  <c:v>803003.848904069</c:v>
                </c:pt>
                <c:pt idx="135">
                  <c:v>794936.630860308</c:v>
                </c:pt>
                <c:pt idx="136">
                  <c:v>784922.011351934</c:v>
                </c:pt>
                <c:pt idx="137">
                  <c:v>775047.066403767</c:v>
                </c:pt>
                <c:pt idx="138">
                  <c:v>772165.9103708</c:v>
                </c:pt>
                <c:pt idx="139">
                  <c:v>767653.136869015</c:v>
                </c:pt>
                <c:pt idx="140">
                  <c:v>768961.241916773</c:v>
                </c:pt>
                <c:pt idx="141">
                  <c:v>762526.968249253</c:v>
                </c:pt>
                <c:pt idx="142">
                  <c:v>757747.508262041</c:v>
                </c:pt>
                <c:pt idx="143">
                  <c:v>749955.159114562</c:v>
                </c:pt>
                <c:pt idx="144">
                  <c:v>741228.460013602</c:v>
                </c:pt>
                <c:pt idx="145">
                  <c:v>732308.995773935</c:v>
                </c:pt>
                <c:pt idx="146">
                  <c:v>724851.81573314</c:v>
                </c:pt>
                <c:pt idx="147">
                  <c:v>715440.153607185</c:v>
                </c:pt>
                <c:pt idx="148">
                  <c:v>710607.179589805</c:v>
                </c:pt>
                <c:pt idx="149">
                  <c:v>708238.518189084</c:v>
                </c:pt>
                <c:pt idx="150">
                  <c:v>705527.799919409</c:v>
                </c:pt>
                <c:pt idx="151">
                  <c:v>697898.336261877</c:v>
                </c:pt>
                <c:pt idx="152">
                  <c:v>689191.322005867</c:v>
                </c:pt>
                <c:pt idx="153">
                  <c:v>683608.25782518</c:v>
                </c:pt>
                <c:pt idx="154">
                  <c:v>677175.259915601</c:v>
                </c:pt>
                <c:pt idx="155">
                  <c:v>676468.792132853</c:v>
                </c:pt>
                <c:pt idx="156">
                  <c:v>677720.021523678</c:v>
                </c:pt>
                <c:pt idx="157">
                  <c:v>672662.489658032</c:v>
                </c:pt>
                <c:pt idx="158">
                  <c:v>667976.147092901</c:v>
                </c:pt>
                <c:pt idx="159">
                  <c:v>661222.013953224</c:v>
                </c:pt>
                <c:pt idx="160">
                  <c:v>655604.650063082</c:v>
                </c:pt>
                <c:pt idx="161">
                  <c:v>650690.004322122</c:v>
                </c:pt>
                <c:pt idx="162">
                  <c:v>644516.391669136</c:v>
                </c:pt>
                <c:pt idx="163">
                  <c:v>641267.652691678</c:v>
                </c:pt>
                <c:pt idx="164">
                  <c:v>633390.411026524</c:v>
                </c:pt>
                <c:pt idx="165">
                  <c:v>628831.684030977</c:v>
                </c:pt>
                <c:pt idx="166">
                  <c:v>624682.058995049</c:v>
                </c:pt>
                <c:pt idx="167">
                  <c:v>620799.798138041</c:v>
                </c:pt>
                <c:pt idx="168">
                  <c:v>615416.205238498</c:v>
                </c:pt>
                <c:pt idx="169">
                  <c:v>609391.712431174</c:v>
                </c:pt>
                <c:pt idx="170">
                  <c:v>607764.607259856</c:v>
                </c:pt>
                <c:pt idx="171">
                  <c:v>604211.675938406</c:v>
                </c:pt>
                <c:pt idx="172">
                  <c:v>605392.182018093</c:v>
                </c:pt>
                <c:pt idx="173">
                  <c:v>600893.092563562</c:v>
                </c:pt>
                <c:pt idx="174">
                  <c:v>598238.408864601</c:v>
                </c:pt>
                <c:pt idx="175">
                  <c:v>593940.936400717</c:v>
                </c:pt>
                <c:pt idx="176">
                  <c:v>588913.4745021</c:v>
                </c:pt>
                <c:pt idx="177">
                  <c:v>583609.872873614</c:v>
                </c:pt>
                <c:pt idx="178">
                  <c:v>579404.354123697</c:v>
                </c:pt>
                <c:pt idx="179">
                  <c:v>573515.167242055</c:v>
                </c:pt>
                <c:pt idx="180">
                  <c:v>571425.517793836</c:v>
                </c:pt>
                <c:pt idx="181">
                  <c:v>570697.218038204</c:v>
                </c:pt>
                <c:pt idx="182">
                  <c:v>569827.258740239</c:v>
                </c:pt>
                <c:pt idx="183">
                  <c:v>565719.156161099</c:v>
                </c:pt>
                <c:pt idx="184">
                  <c:v>560639.505152624</c:v>
                </c:pt>
                <c:pt idx="185">
                  <c:v>557419.730783426</c:v>
                </c:pt>
                <c:pt idx="186">
                  <c:v>553044.283202099</c:v>
                </c:pt>
                <c:pt idx="187">
                  <c:v>552958.225237395</c:v>
                </c:pt>
                <c:pt idx="188">
                  <c:v>552046.588738719</c:v>
                </c:pt>
                <c:pt idx="189">
                  <c:v>550017.066181384</c:v>
                </c:pt>
                <c:pt idx="190">
                  <c:v>547265.308407609</c:v>
                </c:pt>
                <c:pt idx="191">
                  <c:v>543335.394010642</c:v>
                </c:pt>
                <c:pt idx="192">
                  <c:v>540301.897924507</c:v>
                </c:pt>
                <c:pt idx="193">
                  <c:v>537890.809312043</c:v>
                </c:pt>
                <c:pt idx="194">
                  <c:v>534447.175095136</c:v>
                </c:pt>
                <c:pt idx="195">
                  <c:v>533467.441072457</c:v>
                </c:pt>
                <c:pt idx="196">
                  <c:v>528587.886374697</c:v>
                </c:pt>
                <c:pt idx="197">
                  <c:v>525694.492749444</c:v>
                </c:pt>
                <c:pt idx="198">
                  <c:v>523145.600425816</c:v>
                </c:pt>
                <c:pt idx="199">
                  <c:v>523207.825922563</c:v>
                </c:pt>
                <c:pt idx="200">
                  <c:v>520609.771440102</c:v>
                </c:pt>
                <c:pt idx="201">
                  <c:v>516988.522554727</c:v>
                </c:pt>
                <c:pt idx="202">
                  <c:v>516557.848001665</c:v>
                </c:pt>
                <c:pt idx="203">
                  <c:v>514006.553253308</c:v>
                </c:pt>
                <c:pt idx="204">
                  <c:v>515057.721332089</c:v>
                </c:pt>
                <c:pt idx="205">
                  <c:v>513123.101995843</c:v>
                </c:pt>
                <c:pt idx="206">
                  <c:v>511928.689984466</c:v>
                </c:pt>
                <c:pt idx="207">
                  <c:v>509947.455252998</c:v>
                </c:pt>
                <c:pt idx="208">
                  <c:v>507249.431880983</c:v>
                </c:pt>
                <c:pt idx="209">
                  <c:v>504138.234683371</c:v>
                </c:pt>
                <c:pt idx="210">
                  <c:v>502042.909138935</c:v>
                </c:pt>
                <c:pt idx="211">
                  <c:v>498098.136466044</c:v>
                </c:pt>
                <c:pt idx="212">
                  <c:v>498101.624927367</c:v>
                </c:pt>
                <c:pt idx="213">
                  <c:v>498614.864573553</c:v>
                </c:pt>
                <c:pt idx="214">
                  <c:v>499023.144367578</c:v>
                </c:pt>
                <c:pt idx="215">
                  <c:v>499177.383338823</c:v>
                </c:pt>
                <c:pt idx="216">
                  <c:v>496133.312870538</c:v>
                </c:pt>
                <c:pt idx="217">
                  <c:v>494877.847745968</c:v>
                </c:pt>
                <c:pt idx="218">
                  <c:v>491912.56490111</c:v>
                </c:pt>
                <c:pt idx="219">
                  <c:v>492529.357432071</c:v>
                </c:pt>
                <c:pt idx="220">
                  <c:v>493525.117279829</c:v>
                </c:pt>
                <c:pt idx="221">
                  <c:v>492147.719305911</c:v>
                </c:pt>
                <c:pt idx="222">
                  <c:v>490589.725505389</c:v>
                </c:pt>
                <c:pt idx="223">
                  <c:v>488402.087863935</c:v>
                </c:pt>
                <c:pt idx="224">
                  <c:v>487033.649690835</c:v>
                </c:pt>
                <c:pt idx="225">
                  <c:v>486329.14055403</c:v>
                </c:pt>
                <c:pt idx="226">
                  <c:v>484658.001200449</c:v>
                </c:pt>
                <c:pt idx="227">
                  <c:v>485494.681874015</c:v>
                </c:pt>
                <c:pt idx="228">
                  <c:v>482396.300834335</c:v>
                </c:pt>
                <c:pt idx="229">
                  <c:v>480407.740232608</c:v>
                </c:pt>
                <c:pt idx="230">
                  <c:v>480301.284914741</c:v>
                </c:pt>
                <c:pt idx="231">
                  <c:v>478720.739039025</c:v>
                </c:pt>
                <c:pt idx="232">
                  <c:v>479487.742402929</c:v>
                </c:pt>
                <c:pt idx="233">
                  <c:v>478265.703278508</c:v>
                </c:pt>
                <c:pt idx="234">
                  <c:v>474363.607989552</c:v>
                </c:pt>
                <c:pt idx="235">
                  <c:v>475382.398583435</c:v>
                </c:pt>
                <c:pt idx="236">
                  <c:v>473670.9168062</c:v>
                </c:pt>
                <c:pt idx="237">
                  <c:v>474655.917316338</c:v>
                </c:pt>
                <c:pt idx="238">
                  <c:v>474200.020787833</c:v>
                </c:pt>
                <c:pt idx="239">
                  <c:v>474357.829408485</c:v>
                </c:pt>
                <c:pt idx="240">
                  <c:v>474522.068464436</c:v>
                </c:pt>
                <c:pt idx="241">
                  <c:v>473950.457769411</c:v>
                </c:pt>
                <c:pt idx="242">
                  <c:v>472766.8090307</c:v>
                </c:pt>
                <c:pt idx="243">
                  <c:v>472617.185159822</c:v>
                </c:pt>
                <c:pt idx="244">
                  <c:v>472061.381967034</c:v>
                </c:pt>
                <c:pt idx="245">
                  <c:v>472555.970913275</c:v>
                </c:pt>
                <c:pt idx="246">
                  <c:v>473906.931926356</c:v>
                </c:pt>
                <c:pt idx="247">
                  <c:v>473449.027996145</c:v>
                </c:pt>
                <c:pt idx="248">
                  <c:v>474283.975062178</c:v>
                </c:pt>
                <c:pt idx="249">
                  <c:v>472298.279937843</c:v>
                </c:pt>
                <c:pt idx="250">
                  <c:v>473893.660462384</c:v>
                </c:pt>
                <c:pt idx="251">
                  <c:v>472363.896196127</c:v>
                </c:pt>
                <c:pt idx="252">
                  <c:v>473846.900054497</c:v>
                </c:pt>
                <c:pt idx="253">
                  <c:v>474828.081640961</c:v>
                </c:pt>
                <c:pt idx="254">
                  <c:v>474817.322755592</c:v>
                </c:pt>
                <c:pt idx="255">
                  <c:v>474350.75891136</c:v>
                </c:pt>
                <c:pt idx="256">
                  <c:v>473667.417724566</c:v>
                </c:pt>
                <c:pt idx="257">
                  <c:v>473794.519705829</c:v>
                </c:pt>
                <c:pt idx="258">
                  <c:v>474693.073933571</c:v>
                </c:pt>
                <c:pt idx="259">
                  <c:v>474508.00701266</c:v>
                </c:pt>
                <c:pt idx="260">
                  <c:v>474752.605441196</c:v>
                </c:pt>
                <c:pt idx="261">
                  <c:v>474143.597597045</c:v>
                </c:pt>
                <c:pt idx="262">
                  <c:v>474297.420439903</c:v>
                </c:pt>
                <c:pt idx="263">
                  <c:v>473335.632123663</c:v>
                </c:pt>
                <c:pt idx="264">
                  <c:v>475319.294081875</c:v>
                </c:pt>
                <c:pt idx="265">
                  <c:v>471396.085772046</c:v>
                </c:pt>
                <c:pt idx="266">
                  <c:v>470713.078653077</c:v>
                </c:pt>
                <c:pt idx="267">
                  <c:v>471182.912684305</c:v>
                </c:pt>
                <c:pt idx="268">
                  <c:v>469533.782884034</c:v>
                </c:pt>
                <c:pt idx="269">
                  <c:v>472657.994072291</c:v>
                </c:pt>
                <c:pt idx="270">
                  <c:v>473608.809483608</c:v>
                </c:pt>
                <c:pt idx="271">
                  <c:v>470794.77674943</c:v>
                </c:pt>
                <c:pt idx="272">
                  <c:v>470612.926203526</c:v>
                </c:pt>
                <c:pt idx="273">
                  <c:v>470366.59182936</c:v>
                </c:pt>
                <c:pt idx="274">
                  <c:v>470461.162007153</c:v>
                </c:pt>
                <c:pt idx="275">
                  <c:v>469679.629577757</c:v>
                </c:pt>
                <c:pt idx="276">
                  <c:v>469239.155726889</c:v>
                </c:pt>
                <c:pt idx="277">
                  <c:v>468223.277303156</c:v>
                </c:pt>
                <c:pt idx="278">
                  <c:v>468742.935898893</c:v>
                </c:pt>
                <c:pt idx="279">
                  <c:v>466390.043393229</c:v>
                </c:pt>
                <c:pt idx="280">
                  <c:v>464753.615631845</c:v>
                </c:pt>
                <c:pt idx="281">
                  <c:v>466539.34677093</c:v>
                </c:pt>
                <c:pt idx="282">
                  <c:v>468124.69858232</c:v>
                </c:pt>
                <c:pt idx="283">
                  <c:v>468957.647462033</c:v>
                </c:pt>
                <c:pt idx="284">
                  <c:v>467866.96561753</c:v>
                </c:pt>
                <c:pt idx="285">
                  <c:v>469767.678673956</c:v>
                </c:pt>
                <c:pt idx="286">
                  <c:v>469447.588676604</c:v>
                </c:pt>
                <c:pt idx="287">
                  <c:v>468915.167173789</c:v>
                </c:pt>
                <c:pt idx="288">
                  <c:v>470085.526839846</c:v>
                </c:pt>
                <c:pt idx="289">
                  <c:v>470878.723928463</c:v>
                </c:pt>
                <c:pt idx="290">
                  <c:v>470761.262887776</c:v>
                </c:pt>
                <c:pt idx="291">
                  <c:v>470395.396554553</c:v>
                </c:pt>
                <c:pt idx="292">
                  <c:v>470035.74559555</c:v>
                </c:pt>
                <c:pt idx="293">
                  <c:v>471339.211468314</c:v>
                </c:pt>
                <c:pt idx="294">
                  <c:v>470621.900426321</c:v>
                </c:pt>
                <c:pt idx="295">
                  <c:v>471918.081690601</c:v>
                </c:pt>
                <c:pt idx="296">
                  <c:v>472042.460996995</c:v>
                </c:pt>
                <c:pt idx="297">
                  <c:v>470625.371896748</c:v>
                </c:pt>
                <c:pt idx="298">
                  <c:v>472409.616946826</c:v>
                </c:pt>
                <c:pt idx="299">
                  <c:v>473558.236284743</c:v>
                </c:pt>
                <c:pt idx="300">
                  <c:v>470386.348225001</c:v>
                </c:pt>
                <c:pt idx="301">
                  <c:v>471187.972588219</c:v>
                </c:pt>
                <c:pt idx="302">
                  <c:v>467739.565525448</c:v>
                </c:pt>
                <c:pt idx="303">
                  <c:v>470576.349486208</c:v>
                </c:pt>
                <c:pt idx="304">
                  <c:v>467720.192370018</c:v>
                </c:pt>
                <c:pt idx="305">
                  <c:v>470709.314018566</c:v>
                </c:pt>
                <c:pt idx="306">
                  <c:v>471066.882164415</c:v>
                </c:pt>
                <c:pt idx="307">
                  <c:v>472721.449549422</c:v>
                </c:pt>
                <c:pt idx="308">
                  <c:v>470896.102143639</c:v>
                </c:pt>
                <c:pt idx="309">
                  <c:v>469898.770358565</c:v>
                </c:pt>
                <c:pt idx="310">
                  <c:v>470558.732389162</c:v>
                </c:pt>
                <c:pt idx="311">
                  <c:v>471771.45027097</c:v>
                </c:pt>
                <c:pt idx="312">
                  <c:v>471395.451828397</c:v>
                </c:pt>
                <c:pt idx="313">
                  <c:v>468183.663450659</c:v>
                </c:pt>
                <c:pt idx="314">
                  <c:v>468121.990217038</c:v>
                </c:pt>
                <c:pt idx="315">
                  <c:v>465558.762266098</c:v>
                </c:pt>
                <c:pt idx="316">
                  <c:v>464226.748037723</c:v>
                </c:pt>
                <c:pt idx="317">
                  <c:v>464664.526052842</c:v>
                </c:pt>
                <c:pt idx="318">
                  <c:v>466336.569544214</c:v>
                </c:pt>
                <c:pt idx="319">
                  <c:v>467713.220272106</c:v>
                </c:pt>
                <c:pt idx="320">
                  <c:v>466621.723949562</c:v>
                </c:pt>
                <c:pt idx="321">
                  <c:v>464266.775781709</c:v>
                </c:pt>
                <c:pt idx="322">
                  <c:v>465448.023353028</c:v>
                </c:pt>
                <c:pt idx="323">
                  <c:v>465382.653003494</c:v>
                </c:pt>
                <c:pt idx="324">
                  <c:v>465745.259294001</c:v>
                </c:pt>
                <c:pt idx="325">
                  <c:v>465856.434255192</c:v>
                </c:pt>
                <c:pt idx="326">
                  <c:v>466056.171474403</c:v>
                </c:pt>
                <c:pt idx="327">
                  <c:v>465792.191265191</c:v>
                </c:pt>
                <c:pt idx="328">
                  <c:v>466620.127677155</c:v>
                </c:pt>
                <c:pt idx="329">
                  <c:v>465991.606372507</c:v>
                </c:pt>
                <c:pt idx="330">
                  <c:v>466839.091980778</c:v>
                </c:pt>
                <c:pt idx="331">
                  <c:v>467346.927134211</c:v>
                </c:pt>
                <c:pt idx="332">
                  <c:v>466649.664312745</c:v>
                </c:pt>
                <c:pt idx="333">
                  <c:v>465155.092562774</c:v>
                </c:pt>
                <c:pt idx="334">
                  <c:v>465989.435772569</c:v>
                </c:pt>
                <c:pt idx="335">
                  <c:v>466934.938286255</c:v>
                </c:pt>
                <c:pt idx="336">
                  <c:v>466653.771867537</c:v>
                </c:pt>
                <c:pt idx="337">
                  <c:v>468454.649478469</c:v>
                </c:pt>
                <c:pt idx="338">
                  <c:v>466948.423416952</c:v>
                </c:pt>
                <c:pt idx="339">
                  <c:v>467824.524889274</c:v>
                </c:pt>
                <c:pt idx="340">
                  <c:v>467179.065470853</c:v>
                </c:pt>
                <c:pt idx="341">
                  <c:v>467767.63592514</c:v>
                </c:pt>
                <c:pt idx="342">
                  <c:v>466753.328286831</c:v>
                </c:pt>
                <c:pt idx="343">
                  <c:v>467178.60714817</c:v>
                </c:pt>
                <c:pt idx="344">
                  <c:v>466001.067923559</c:v>
                </c:pt>
                <c:pt idx="345">
                  <c:v>466362.593393935</c:v>
                </c:pt>
                <c:pt idx="346">
                  <c:v>466965.148079172</c:v>
                </c:pt>
                <c:pt idx="347">
                  <c:v>467080.317770505</c:v>
                </c:pt>
                <c:pt idx="348">
                  <c:v>467126.484492846</c:v>
                </c:pt>
                <c:pt idx="349">
                  <c:v>466646.353681572</c:v>
                </c:pt>
                <c:pt idx="350">
                  <c:v>466400.922271915</c:v>
                </c:pt>
                <c:pt idx="351">
                  <c:v>466935.478581284</c:v>
                </c:pt>
                <c:pt idx="352">
                  <c:v>466357.033432961</c:v>
                </c:pt>
                <c:pt idx="353">
                  <c:v>466784.389086629</c:v>
                </c:pt>
                <c:pt idx="354">
                  <c:v>466311.634360877</c:v>
                </c:pt>
                <c:pt idx="355">
                  <c:v>467207.003624359</c:v>
                </c:pt>
                <c:pt idx="356">
                  <c:v>467488.767165367</c:v>
                </c:pt>
                <c:pt idx="357">
                  <c:v>467480.760210248</c:v>
                </c:pt>
                <c:pt idx="358">
                  <c:v>467406.792540585</c:v>
                </c:pt>
                <c:pt idx="359">
                  <c:v>468067.834267832</c:v>
                </c:pt>
                <c:pt idx="360">
                  <c:v>467548.858963321</c:v>
                </c:pt>
                <c:pt idx="361">
                  <c:v>467397.082197703</c:v>
                </c:pt>
                <c:pt idx="362">
                  <c:v>467602.726028887</c:v>
                </c:pt>
                <c:pt idx="363">
                  <c:v>467596.278492952</c:v>
                </c:pt>
                <c:pt idx="364">
                  <c:v>467700.092694031</c:v>
                </c:pt>
                <c:pt idx="365">
                  <c:v>467572.965032696</c:v>
                </c:pt>
                <c:pt idx="366">
                  <c:v>467712.403363177</c:v>
                </c:pt>
                <c:pt idx="367">
                  <c:v>467882.353204499</c:v>
                </c:pt>
                <c:pt idx="368">
                  <c:v>467961.876693516</c:v>
                </c:pt>
                <c:pt idx="369">
                  <c:v>467907.253139332</c:v>
                </c:pt>
                <c:pt idx="370">
                  <c:v>467872.256495922</c:v>
                </c:pt>
                <c:pt idx="371">
                  <c:v>467729.947912207</c:v>
                </c:pt>
                <c:pt idx="372">
                  <c:v>467631.948212441</c:v>
                </c:pt>
                <c:pt idx="373">
                  <c:v>467684.135342135</c:v>
                </c:pt>
                <c:pt idx="374">
                  <c:v>467881.972221958</c:v>
                </c:pt>
                <c:pt idx="375">
                  <c:v>467877.156734935</c:v>
                </c:pt>
                <c:pt idx="376">
                  <c:v>467641.680926128</c:v>
                </c:pt>
                <c:pt idx="377">
                  <c:v>467828.081296245</c:v>
                </c:pt>
                <c:pt idx="378">
                  <c:v>467902.027261341</c:v>
                </c:pt>
                <c:pt idx="379">
                  <c:v>467830.64564049</c:v>
                </c:pt>
                <c:pt idx="380">
                  <c:v>468132.035434575</c:v>
                </c:pt>
                <c:pt idx="381">
                  <c:v>468005.590456201</c:v>
                </c:pt>
                <c:pt idx="382">
                  <c:v>468009.049983583</c:v>
                </c:pt>
                <c:pt idx="383">
                  <c:v>467967.709319361</c:v>
                </c:pt>
                <c:pt idx="384">
                  <c:v>467605.795007529</c:v>
                </c:pt>
                <c:pt idx="385">
                  <c:v>467760.697973513</c:v>
                </c:pt>
                <c:pt idx="386">
                  <c:v>467864.503955401</c:v>
                </c:pt>
                <c:pt idx="387">
                  <c:v>468010.780338778</c:v>
                </c:pt>
                <c:pt idx="388">
                  <c:v>467987.318339298</c:v>
                </c:pt>
                <c:pt idx="389">
                  <c:v>468100.576405438</c:v>
                </c:pt>
                <c:pt idx="390">
                  <c:v>467957.235831403</c:v>
                </c:pt>
                <c:pt idx="391">
                  <c:v>467898.311057324</c:v>
                </c:pt>
                <c:pt idx="392">
                  <c:v>467970.629360391</c:v>
                </c:pt>
                <c:pt idx="393">
                  <c:v>467889.274784271</c:v>
                </c:pt>
                <c:pt idx="394">
                  <c:v>467970.09954726</c:v>
                </c:pt>
                <c:pt idx="395">
                  <c:v>467859.032914924</c:v>
                </c:pt>
                <c:pt idx="396">
                  <c:v>467919.53524542</c:v>
                </c:pt>
                <c:pt idx="397">
                  <c:v>467921.022682635</c:v>
                </c:pt>
                <c:pt idx="398">
                  <c:v>467909.355358899</c:v>
                </c:pt>
                <c:pt idx="399">
                  <c:v>467783.516909906</c:v>
                </c:pt>
                <c:pt idx="400">
                  <c:v>467804.320538177</c:v>
                </c:pt>
                <c:pt idx="401">
                  <c:v>467755.688588136</c:v>
                </c:pt>
                <c:pt idx="402">
                  <c:v>467761.820252558</c:v>
                </c:pt>
                <c:pt idx="403">
                  <c:v>467865.631058685</c:v>
                </c:pt>
                <c:pt idx="404">
                  <c:v>467749.141948846</c:v>
                </c:pt>
                <c:pt idx="405">
                  <c:v>467706.82194028</c:v>
                </c:pt>
                <c:pt idx="406">
                  <c:v>467655.156492232</c:v>
                </c:pt>
                <c:pt idx="407">
                  <c:v>467775.768693322</c:v>
                </c:pt>
                <c:pt idx="408">
                  <c:v>467758.906216388</c:v>
                </c:pt>
                <c:pt idx="409">
                  <c:v>467542.833126724</c:v>
                </c:pt>
                <c:pt idx="410">
                  <c:v>467649.123768135</c:v>
                </c:pt>
                <c:pt idx="411">
                  <c:v>467833.375412871</c:v>
                </c:pt>
                <c:pt idx="412">
                  <c:v>467757.798339522</c:v>
                </c:pt>
                <c:pt idx="413">
                  <c:v>467652.90945638</c:v>
                </c:pt>
                <c:pt idx="414">
                  <c:v>467764.090875545</c:v>
                </c:pt>
                <c:pt idx="415">
                  <c:v>467817.548919243</c:v>
                </c:pt>
                <c:pt idx="416">
                  <c:v>467781.381548658</c:v>
                </c:pt>
                <c:pt idx="417">
                  <c:v>467785.379284404</c:v>
                </c:pt>
                <c:pt idx="418">
                  <c:v>467810.199059269</c:v>
                </c:pt>
                <c:pt idx="419">
                  <c:v>467796.361084556</c:v>
                </c:pt>
                <c:pt idx="420">
                  <c:v>467777.592793001</c:v>
                </c:pt>
                <c:pt idx="421">
                  <c:v>467793.661638564</c:v>
                </c:pt>
                <c:pt idx="422">
                  <c:v>467834.069382336</c:v>
                </c:pt>
                <c:pt idx="423">
                  <c:v>467874.227830969</c:v>
                </c:pt>
                <c:pt idx="424">
                  <c:v>467826.560484546</c:v>
                </c:pt>
                <c:pt idx="425">
                  <c:v>467860.70501696</c:v>
                </c:pt>
                <c:pt idx="426">
                  <c:v>467853.099493704</c:v>
                </c:pt>
                <c:pt idx="427">
                  <c:v>467900.283329609</c:v>
                </c:pt>
                <c:pt idx="428">
                  <c:v>467932.790825278</c:v>
                </c:pt>
                <c:pt idx="429">
                  <c:v>467947.741597576</c:v>
                </c:pt>
                <c:pt idx="430">
                  <c:v>467861.802429967</c:v>
                </c:pt>
                <c:pt idx="431">
                  <c:v>467853.936348714</c:v>
                </c:pt>
                <c:pt idx="432">
                  <c:v>467856.418570048</c:v>
                </c:pt>
                <c:pt idx="433">
                  <c:v>467814.226895671</c:v>
                </c:pt>
                <c:pt idx="434">
                  <c:v>467885.753239019</c:v>
                </c:pt>
                <c:pt idx="435">
                  <c:v>467836.939042752</c:v>
                </c:pt>
                <c:pt idx="436">
                  <c:v>467866.456011034</c:v>
                </c:pt>
                <c:pt idx="437">
                  <c:v>467800.147698742</c:v>
                </c:pt>
                <c:pt idx="438">
                  <c:v>467829.424496368</c:v>
                </c:pt>
                <c:pt idx="439">
                  <c:v>467844.61105492</c:v>
                </c:pt>
                <c:pt idx="440">
                  <c:v>467869.440418094</c:v>
                </c:pt>
                <c:pt idx="441">
                  <c:v>467794.599967151</c:v>
                </c:pt>
                <c:pt idx="442">
                  <c:v>467860.472272042</c:v>
                </c:pt>
                <c:pt idx="443">
                  <c:v>467883.744823881</c:v>
                </c:pt>
                <c:pt idx="444">
                  <c:v>467847.735056943</c:v>
                </c:pt>
                <c:pt idx="445">
                  <c:v>467885.316700321</c:v>
                </c:pt>
                <c:pt idx="446">
                  <c:v>467877.199960473</c:v>
                </c:pt>
                <c:pt idx="447">
                  <c:v>467833.149019302</c:v>
                </c:pt>
                <c:pt idx="448">
                  <c:v>467816.812040465</c:v>
                </c:pt>
                <c:pt idx="449">
                  <c:v>467805.375018407</c:v>
                </c:pt>
                <c:pt idx="450">
                  <c:v>467905.583375203</c:v>
                </c:pt>
                <c:pt idx="451">
                  <c:v>467831.310791037</c:v>
                </c:pt>
                <c:pt idx="452">
                  <c:v>467891.744054961</c:v>
                </c:pt>
                <c:pt idx="453">
                  <c:v>467821.793178755</c:v>
                </c:pt>
                <c:pt idx="454">
                  <c:v>467765.002478816</c:v>
                </c:pt>
                <c:pt idx="455">
                  <c:v>467796.581137084</c:v>
                </c:pt>
                <c:pt idx="456">
                  <c:v>467793.467640745</c:v>
                </c:pt>
                <c:pt idx="457">
                  <c:v>467758.814249986</c:v>
                </c:pt>
                <c:pt idx="458">
                  <c:v>467725.551220265</c:v>
                </c:pt>
                <c:pt idx="459">
                  <c:v>467736.368425346</c:v>
                </c:pt>
                <c:pt idx="460">
                  <c:v>467768.393079263</c:v>
                </c:pt>
                <c:pt idx="461">
                  <c:v>467757.083605685</c:v>
                </c:pt>
                <c:pt idx="462">
                  <c:v>467761.099364603</c:v>
                </c:pt>
                <c:pt idx="463">
                  <c:v>467741.524879778</c:v>
                </c:pt>
                <c:pt idx="464">
                  <c:v>467753.875120213</c:v>
                </c:pt>
                <c:pt idx="465">
                  <c:v>467696.080616873</c:v>
                </c:pt>
                <c:pt idx="466">
                  <c:v>467728.679563167</c:v>
                </c:pt>
                <c:pt idx="467">
                  <c:v>467775.852138253</c:v>
                </c:pt>
                <c:pt idx="468">
                  <c:v>467757.365451959</c:v>
                </c:pt>
                <c:pt idx="469">
                  <c:v>467782.486177105</c:v>
                </c:pt>
                <c:pt idx="470">
                  <c:v>467764.593976341</c:v>
                </c:pt>
                <c:pt idx="471">
                  <c:v>467800.785159058</c:v>
                </c:pt>
                <c:pt idx="472">
                  <c:v>467786.721277035</c:v>
                </c:pt>
                <c:pt idx="473">
                  <c:v>467815.570591721</c:v>
                </c:pt>
                <c:pt idx="474">
                  <c:v>467831.33222553</c:v>
                </c:pt>
                <c:pt idx="475">
                  <c:v>467843.141590311</c:v>
                </c:pt>
                <c:pt idx="476">
                  <c:v>467818.443337551</c:v>
                </c:pt>
                <c:pt idx="477">
                  <c:v>467818.758205856</c:v>
                </c:pt>
                <c:pt idx="478">
                  <c:v>467845.735648097</c:v>
                </c:pt>
                <c:pt idx="479">
                  <c:v>467809.911490063</c:v>
                </c:pt>
                <c:pt idx="480">
                  <c:v>467790.056586239</c:v>
                </c:pt>
                <c:pt idx="481">
                  <c:v>467800.955942515</c:v>
                </c:pt>
                <c:pt idx="482">
                  <c:v>467842.769792409</c:v>
                </c:pt>
                <c:pt idx="483">
                  <c:v>467823.094153213</c:v>
                </c:pt>
                <c:pt idx="484">
                  <c:v>467835.228977206</c:v>
                </c:pt>
                <c:pt idx="485">
                  <c:v>467840.037787916</c:v>
                </c:pt>
                <c:pt idx="486">
                  <c:v>467802.157270321</c:v>
                </c:pt>
                <c:pt idx="487">
                  <c:v>467818.331652084</c:v>
                </c:pt>
                <c:pt idx="488">
                  <c:v>467793.584183015</c:v>
                </c:pt>
                <c:pt idx="489">
                  <c:v>467822.897590396</c:v>
                </c:pt>
                <c:pt idx="490">
                  <c:v>467783.530090438</c:v>
                </c:pt>
                <c:pt idx="491">
                  <c:v>467753.900044001</c:v>
                </c:pt>
                <c:pt idx="492">
                  <c:v>467800.672175145</c:v>
                </c:pt>
                <c:pt idx="493">
                  <c:v>467797.900717315</c:v>
                </c:pt>
                <c:pt idx="494">
                  <c:v>467801.274252892</c:v>
                </c:pt>
                <c:pt idx="495">
                  <c:v>467784.397991113</c:v>
                </c:pt>
                <c:pt idx="496">
                  <c:v>467789.601368806</c:v>
                </c:pt>
                <c:pt idx="497">
                  <c:v>467799.596966046</c:v>
                </c:pt>
                <c:pt idx="498">
                  <c:v>467785.266847844</c:v>
                </c:pt>
                <c:pt idx="499">
                  <c:v>467787.071837088</c:v>
                </c:pt>
                <c:pt idx="500">
                  <c:v>467782.682964615</c:v>
                </c:pt>
                <c:pt idx="501">
                  <c:v>467771.872619145</c:v>
                </c:pt>
                <c:pt idx="502">
                  <c:v>467788.716780842</c:v>
                </c:pt>
                <c:pt idx="503">
                  <c:v>467779.114560046</c:v>
                </c:pt>
                <c:pt idx="504">
                  <c:v>467794.168827321</c:v>
                </c:pt>
                <c:pt idx="505">
                  <c:v>467783.630134298</c:v>
                </c:pt>
                <c:pt idx="506">
                  <c:v>467789.248560266</c:v>
                </c:pt>
                <c:pt idx="507">
                  <c:v>467786.533002363</c:v>
                </c:pt>
                <c:pt idx="508">
                  <c:v>467784.979723363</c:v>
                </c:pt>
                <c:pt idx="509">
                  <c:v>467784.131012016</c:v>
                </c:pt>
                <c:pt idx="510">
                  <c:v>467784.921391735</c:v>
                </c:pt>
                <c:pt idx="511">
                  <c:v>467775.564706108</c:v>
                </c:pt>
                <c:pt idx="512">
                  <c:v>467787.719521749</c:v>
                </c:pt>
                <c:pt idx="513">
                  <c:v>467811.355492538</c:v>
                </c:pt>
                <c:pt idx="514">
                  <c:v>467784.717531113</c:v>
                </c:pt>
                <c:pt idx="515">
                  <c:v>467795.831979627</c:v>
                </c:pt>
                <c:pt idx="516">
                  <c:v>467801.201838282</c:v>
                </c:pt>
                <c:pt idx="517">
                  <c:v>467794.478397173</c:v>
                </c:pt>
                <c:pt idx="518">
                  <c:v>467799.220265348</c:v>
                </c:pt>
                <c:pt idx="519">
                  <c:v>467787.67551104</c:v>
                </c:pt>
                <c:pt idx="520">
                  <c:v>467789.321579043</c:v>
                </c:pt>
                <c:pt idx="521">
                  <c:v>467787.111075713</c:v>
                </c:pt>
                <c:pt idx="522">
                  <c:v>467792.287462807</c:v>
                </c:pt>
                <c:pt idx="523">
                  <c:v>467781.069846108</c:v>
                </c:pt>
                <c:pt idx="524">
                  <c:v>467783.007674983</c:v>
                </c:pt>
                <c:pt idx="525">
                  <c:v>467780.926053889</c:v>
                </c:pt>
                <c:pt idx="526">
                  <c:v>467780.031003125</c:v>
                </c:pt>
                <c:pt idx="527">
                  <c:v>467782.645719268</c:v>
                </c:pt>
                <c:pt idx="528">
                  <c:v>467787.592890581</c:v>
                </c:pt>
                <c:pt idx="529">
                  <c:v>467790.106426015</c:v>
                </c:pt>
                <c:pt idx="530">
                  <c:v>467789.377093292</c:v>
                </c:pt>
                <c:pt idx="531">
                  <c:v>467784.190360231</c:v>
                </c:pt>
                <c:pt idx="532">
                  <c:v>467791.355094261</c:v>
                </c:pt>
                <c:pt idx="533">
                  <c:v>467781.94866849</c:v>
                </c:pt>
                <c:pt idx="534">
                  <c:v>467779.415398692</c:v>
                </c:pt>
                <c:pt idx="535">
                  <c:v>467791.08320091</c:v>
                </c:pt>
                <c:pt idx="536">
                  <c:v>467782.669571662</c:v>
                </c:pt>
                <c:pt idx="537">
                  <c:v>467784.324915888</c:v>
                </c:pt>
                <c:pt idx="538">
                  <c:v>467781.043984961</c:v>
                </c:pt>
                <c:pt idx="539">
                  <c:v>467795.042055256</c:v>
                </c:pt>
                <c:pt idx="540">
                  <c:v>467783.600006372</c:v>
                </c:pt>
                <c:pt idx="541">
                  <c:v>467784.193563985</c:v>
                </c:pt>
                <c:pt idx="542">
                  <c:v>467783.18216322</c:v>
                </c:pt>
                <c:pt idx="543">
                  <c:v>467781.746137209</c:v>
                </c:pt>
                <c:pt idx="544">
                  <c:v>467781.175245991</c:v>
                </c:pt>
                <c:pt idx="545">
                  <c:v>467768.823415847</c:v>
                </c:pt>
                <c:pt idx="546">
                  <c:v>467783.541856586</c:v>
                </c:pt>
                <c:pt idx="547">
                  <c:v>467784.491529392</c:v>
                </c:pt>
                <c:pt idx="548">
                  <c:v>467783.972244419</c:v>
                </c:pt>
                <c:pt idx="549">
                  <c:v>467792.359415381</c:v>
                </c:pt>
                <c:pt idx="550">
                  <c:v>467790.175358719</c:v>
                </c:pt>
                <c:pt idx="551">
                  <c:v>467791.222127674</c:v>
                </c:pt>
                <c:pt idx="552">
                  <c:v>467794.96383221</c:v>
                </c:pt>
                <c:pt idx="553">
                  <c:v>467792.894843004</c:v>
                </c:pt>
                <c:pt idx="554">
                  <c:v>467796.587405442</c:v>
                </c:pt>
                <c:pt idx="555">
                  <c:v>467797.945099453</c:v>
                </c:pt>
                <c:pt idx="556">
                  <c:v>467794.782769098</c:v>
                </c:pt>
                <c:pt idx="557">
                  <c:v>467794.850468765</c:v>
                </c:pt>
                <c:pt idx="558">
                  <c:v>467789.744316364</c:v>
                </c:pt>
                <c:pt idx="559">
                  <c:v>467791.317882392</c:v>
                </c:pt>
                <c:pt idx="560">
                  <c:v>467790.51428941</c:v>
                </c:pt>
                <c:pt idx="561">
                  <c:v>467791.483291503</c:v>
                </c:pt>
                <c:pt idx="562">
                  <c:v>467790.411484213</c:v>
                </c:pt>
                <c:pt idx="563">
                  <c:v>467794.112352997</c:v>
                </c:pt>
                <c:pt idx="564">
                  <c:v>467794.310567641</c:v>
                </c:pt>
                <c:pt idx="565">
                  <c:v>467792.374466825</c:v>
                </c:pt>
                <c:pt idx="566">
                  <c:v>467790.819923174</c:v>
                </c:pt>
                <c:pt idx="567">
                  <c:v>467789.888299761</c:v>
                </c:pt>
                <c:pt idx="568">
                  <c:v>467793.63135644</c:v>
                </c:pt>
                <c:pt idx="569">
                  <c:v>467791.430033602</c:v>
                </c:pt>
                <c:pt idx="570">
                  <c:v>467790.034820293</c:v>
                </c:pt>
                <c:pt idx="571">
                  <c:v>467789.301699293</c:v>
                </c:pt>
                <c:pt idx="572">
                  <c:v>467791.469804255</c:v>
                </c:pt>
                <c:pt idx="573">
                  <c:v>467791.407482965</c:v>
                </c:pt>
                <c:pt idx="574">
                  <c:v>467793.92600359</c:v>
                </c:pt>
                <c:pt idx="575">
                  <c:v>467797.420524505</c:v>
                </c:pt>
                <c:pt idx="576">
                  <c:v>467791.5724459</c:v>
                </c:pt>
                <c:pt idx="577">
                  <c:v>467791.924701726</c:v>
                </c:pt>
                <c:pt idx="578">
                  <c:v>467792.076222648</c:v>
                </c:pt>
                <c:pt idx="579">
                  <c:v>467790.888530441</c:v>
                </c:pt>
                <c:pt idx="580">
                  <c:v>467793.63894321</c:v>
                </c:pt>
                <c:pt idx="581">
                  <c:v>467792.02958861</c:v>
                </c:pt>
                <c:pt idx="582">
                  <c:v>467790.005286895</c:v>
                </c:pt>
                <c:pt idx="583">
                  <c:v>467791.204696036</c:v>
                </c:pt>
                <c:pt idx="584">
                  <c:v>467791.111339898</c:v>
                </c:pt>
                <c:pt idx="585">
                  <c:v>467790.354307396</c:v>
                </c:pt>
                <c:pt idx="586">
                  <c:v>467790.742840581</c:v>
                </c:pt>
                <c:pt idx="587">
                  <c:v>467791.152212676</c:v>
                </c:pt>
                <c:pt idx="588">
                  <c:v>467790.463588534</c:v>
                </c:pt>
                <c:pt idx="589">
                  <c:v>467791.352446659</c:v>
                </c:pt>
                <c:pt idx="590">
                  <c:v>467791.34800095</c:v>
                </c:pt>
                <c:pt idx="591">
                  <c:v>467791.825211922</c:v>
                </c:pt>
                <c:pt idx="592">
                  <c:v>467791.045489522</c:v>
                </c:pt>
                <c:pt idx="593">
                  <c:v>467791.499697663</c:v>
                </c:pt>
                <c:pt idx="594">
                  <c:v>467791.064528235</c:v>
                </c:pt>
                <c:pt idx="595">
                  <c:v>467790.858217349</c:v>
                </c:pt>
                <c:pt idx="596">
                  <c:v>467790.370538612</c:v>
                </c:pt>
                <c:pt idx="597">
                  <c:v>467789.672354744</c:v>
                </c:pt>
                <c:pt idx="598">
                  <c:v>467790.28054151</c:v>
                </c:pt>
                <c:pt idx="599">
                  <c:v>467789.695131089</c:v>
                </c:pt>
                <c:pt idx="600">
                  <c:v>467789.305595453</c:v>
                </c:pt>
                <c:pt idx="601">
                  <c:v>467789.727809862</c:v>
                </c:pt>
                <c:pt idx="602">
                  <c:v>467790.249091784</c:v>
                </c:pt>
                <c:pt idx="603">
                  <c:v>467788.873092373</c:v>
                </c:pt>
                <c:pt idx="604">
                  <c:v>467790.609957461</c:v>
                </c:pt>
                <c:pt idx="605">
                  <c:v>467789.835841765</c:v>
                </c:pt>
                <c:pt idx="606">
                  <c:v>467789.842943949</c:v>
                </c:pt>
                <c:pt idx="607">
                  <c:v>467789.689209381</c:v>
                </c:pt>
                <c:pt idx="608">
                  <c:v>467790.087081609</c:v>
                </c:pt>
                <c:pt idx="609">
                  <c:v>467790.418625842</c:v>
                </c:pt>
                <c:pt idx="610">
                  <c:v>467790.353934937</c:v>
                </c:pt>
                <c:pt idx="611">
                  <c:v>467789.501517614</c:v>
                </c:pt>
                <c:pt idx="612">
                  <c:v>467790.076320912</c:v>
                </c:pt>
                <c:pt idx="613">
                  <c:v>467790.578506649</c:v>
                </c:pt>
                <c:pt idx="614">
                  <c:v>467789.854906342</c:v>
                </c:pt>
                <c:pt idx="615">
                  <c:v>467790.109482294</c:v>
                </c:pt>
                <c:pt idx="616">
                  <c:v>467790.493913516</c:v>
                </c:pt>
                <c:pt idx="617">
                  <c:v>467788.517307668</c:v>
                </c:pt>
                <c:pt idx="618">
                  <c:v>467789.960490014</c:v>
                </c:pt>
                <c:pt idx="619">
                  <c:v>467790.071877784</c:v>
                </c:pt>
                <c:pt idx="620">
                  <c:v>467790.167415868</c:v>
                </c:pt>
                <c:pt idx="621">
                  <c:v>467790.460124067</c:v>
                </c:pt>
                <c:pt idx="622">
                  <c:v>467789.748605292</c:v>
                </c:pt>
                <c:pt idx="623">
                  <c:v>467789.467952493</c:v>
                </c:pt>
                <c:pt idx="624">
                  <c:v>467789.536750789</c:v>
                </c:pt>
                <c:pt idx="625">
                  <c:v>467789.817832355</c:v>
                </c:pt>
                <c:pt idx="626">
                  <c:v>467789.730863831</c:v>
                </c:pt>
                <c:pt idx="627">
                  <c:v>467789.618657699</c:v>
                </c:pt>
                <c:pt idx="628">
                  <c:v>467788.950738625</c:v>
                </c:pt>
                <c:pt idx="629">
                  <c:v>467788.909560796</c:v>
                </c:pt>
                <c:pt idx="630">
                  <c:v>467788.619520269</c:v>
                </c:pt>
                <c:pt idx="631">
                  <c:v>467788.498096565</c:v>
                </c:pt>
                <c:pt idx="632">
                  <c:v>467788.743993279</c:v>
                </c:pt>
                <c:pt idx="633">
                  <c:v>467788.56117766</c:v>
                </c:pt>
                <c:pt idx="634">
                  <c:v>467789.015372075</c:v>
                </c:pt>
                <c:pt idx="635">
                  <c:v>467788.796899696</c:v>
                </c:pt>
                <c:pt idx="636">
                  <c:v>467788.557937455</c:v>
                </c:pt>
                <c:pt idx="637">
                  <c:v>467788.723085143</c:v>
                </c:pt>
                <c:pt idx="638">
                  <c:v>467788.905313682</c:v>
                </c:pt>
                <c:pt idx="639">
                  <c:v>467788.796652752</c:v>
                </c:pt>
                <c:pt idx="640">
                  <c:v>467789.02875965</c:v>
                </c:pt>
                <c:pt idx="641">
                  <c:v>467788.850064903</c:v>
                </c:pt>
                <c:pt idx="642">
                  <c:v>467788.759490954</c:v>
                </c:pt>
                <c:pt idx="643">
                  <c:v>467789.03893331</c:v>
                </c:pt>
                <c:pt idx="644">
                  <c:v>467788.475075032</c:v>
                </c:pt>
                <c:pt idx="645">
                  <c:v>467788.718649595</c:v>
                </c:pt>
                <c:pt idx="646">
                  <c:v>467789.409992737</c:v>
                </c:pt>
                <c:pt idx="647">
                  <c:v>467788.839604653</c:v>
                </c:pt>
                <c:pt idx="648">
                  <c:v>467788.774177469</c:v>
                </c:pt>
                <c:pt idx="649">
                  <c:v>467788.684429084</c:v>
                </c:pt>
                <c:pt idx="650">
                  <c:v>467788.223568826</c:v>
                </c:pt>
                <c:pt idx="651">
                  <c:v>467787.947991343</c:v>
                </c:pt>
                <c:pt idx="652">
                  <c:v>467787.816038572</c:v>
                </c:pt>
                <c:pt idx="653">
                  <c:v>467788.150794478</c:v>
                </c:pt>
                <c:pt idx="654">
                  <c:v>467788.607855053</c:v>
                </c:pt>
                <c:pt idx="655">
                  <c:v>467788.603606013</c:v>
                </c:pt>
                <c:pt idx="656">
                  <c:v>467788.235386531</c:v>
                </c:pt>
                <c:pt idx="657">
                  <c:v>467788.541738186</c:v>
                </c:pt>
                <c:pt idx="658">
                  <c:v>467788.909012769</c:v>
                </c:pt>
                <c:pt idx="659">
                  <c:v>467788.536356018</c:v>
                </c:pt>
                <c:pt idx="660">
                  <c:v>467788.524029132</c:v>
                </c:pt>
                <c:pt idx="661">
                  <c:v>467788.582358531</c:v>
                </c:pt>
                <c:pt idx="662">
                  <c:v>467788.684306566</c:v>
                </c:pt>
                <c:pt idx="663">
                  <c:v>467788.924463915</c:v>
                </c:pt>
                <c:pt idx="664">
                  <c:v>467788.889528934</c:v>
                </c:pt>
                <c:pt idx="665">
                  <c:v>467789.099139938</c:v>
                </c:pt>
                <c:pt idx="666">
                  <c:v>467789.051420542</c:v>
                </c:pt>
                <c:pt idx="667">
                  <c:v>467788.963103744</c:v>
                </c:pt>
                <c:pt idx="668">
                  <c:v>467788.930728898</c:v>
                </c:pt>
                <c:pt idx="669">
                  <c:v>467788.799921134</c:v>
                </c:pt>
                <c:pt idx="670">
                  <c:v>467788.901091926</c:v>
                </c:pt>
                <c:pt idx="671">
                  <c:v>467788.95489805</c:v>
                </c:pt>
                <c:pt idx="672">
                  <c:v>467788.820052947</c:v>
                </c:pt>
                <c:pt idx="673">
                  <c:v>467788.753744919</c:v>
                </c:pt>
                <c:pt idx="674">
                  <c:v>467788.693472662</c:v>
                </c:pt>
                <c:pt idx="675">
                  <c:v>467788.791360015</c:v>
                </c:pt>
                <c:pt idx="676">
                  <c:v>467788.719066167</c:v>
                </c:pt>
                <c:pt idx="677">
                  <c:v>467788.699676561</c:v>
                </c:pt>
                <c:pt idx="678">
                  <c:v>467788.575810577</c:v>
                </c:pt>
                <c:pt idx="679">
                  <c:v>467788.529408266</c:v>
                </c:pt>
                <c:pt idx="680">
                  <c:v>467788.68078004</c:v>
                </c:pt>
                <c:pt idx="681">
                  <c:v>467788.692085904</c:v>
                </c:pt>
                <c:pt idx="682">
                  <c:v>467788.500286511</c:v>
                </c:pt>
                <c:pt idx="683">
                  <c:v>467788.43794962</c:v>
                </c:pt>
                <c:pt idx="684">
                  <c:v>467788.358683305</c:v>
                </c:pt>
                <c:pt idx="685">
                  <c:v>467788.464996134</c:v>
                </c:pt>
                <c:pt idx="686">
                  <c:v>467788.181898506</c:v>
                </c:pt>
                <c:pt idx="687">
                  <c:v>467788.290652036</c:v>
                </c:pt>
                <c:pt idx="688">
                  <c:v>467788.272276583</c:v>
                </c:pt>
                <c:pt idx="689">
                  <c:v>467788.373390087</c:v>
                </c:pt>
                <c:pt idx="690">
                  <c:v>467788.451920024</c:v>
                </c:pt>
                <c:pt idx="691">
                  <c:v>467788.485400917</c:v>
                </c:pt>
                <c:pt idx="692">
                  <c:v>467788.537205493</c:v>
                </c:pt>
                <c:pt idx="693">
                  <c:v>467788.525143396</c:v>
                </c:pt>
                <c:pt idx="694">
                  <c:v>467788.205089412</c:v>
                </c:pt>
                <c:pt idx="695">
                  <c:v>467788.463318799</c:v>
                </c:pt>
                <c:pt idx="696">
                  <c:v>467788.689374968</c:v>
                </c:pt>
                <c:pt idx="697">
                  <c:v>467788.748924842</c:v>
                </c:pt>
                <c:pt idx="698">
                  <c:v>467788.958599238</c:v>
                </c:pt>
                <c:pt idx="699">
                  <c:v>467789.006918393</c:v>
                </c:pt>
                <c:pt idx="700">
                  <c:v>467788.972769418</c:v>
                </c:pt>
                <c:pt idx="701">
                  <c:v>467788.890543671</c:v>
                </c:pt>
                <c:pt idx="702">
                  <c:v>467788.896039138</c:v>
                </c:pt>
                <c:pt idx="703">
                  <c:v>467788.772330947</c:v>
                </c:pt>
                <c:pt idx="704">
                  <c:v>467788.907345852</c:v>
                </c:pt>
                <c:pt idx="705">
                  <c:v>467788.88176707</c:v>
                </c:pt>
                <c:pt idx="706">
                  <c:v>467788.945556024</c:v>
                </c:pt>
                <c:pt idx="707">
                  <c:v>467788.988273043</c:v>
                </c:pt>
                <c:pt idx="708">
                  <c:v>467788.67284126</c:v>
                </c:pt>
                <c:pt idx="709">
                  <c:v>467788.62091849</c:v>
                </c:pt>
                <c:pt idx="710">
                  <c:v>467788.706469264</c:v>
                </c:pt>
                <c:pt idx="711">
                  <c:v>467788.655467179</c:v>
                </c:pt>
                <c:pt idx="712">
                  <c:v>467788.799838291</c:v>
                </c:pt>
                <c:pt idx="713">
                  <c:v>467788.78403507</c:v>
                </c:pt>
                <c:pt idx="714">
                  <c:v>467788.593470726</c:v>
                </c:pt>
                <c:pt idx="715">
                  <c:v>467788.744542193</c:v>
                </c:pt>
                <c:pt idx="716">
                  <c:v>467788.483725776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TT!$C$2:$C$718</c:f>
              <c:numCache>
                <c:formatCode>General</c:formatCode>
                <c:ptCount val="717"/>
                <c:pt idx="0">
                  <c:v>3614952.66044655</c:v>
                </c:pt>
                <c:pt idx="1">
                  <c:v>14631671.4549809</c:v>
                </c:pt>
                <c:pt idx="2">
                  <c:v>14472227.6099652</c:v>
                </c:pt>
                <c:pt idx="3">
                  <c:v>14310870.3508321</c:v>
                </c:pt>
                <c:pt idx="4">
                  <c:v>14148098.4625355</c:v>
                </c:pt>
                <c:pt idx="5">
                  <c:v>13984276.2145202</c:v>
                </c:pt>
                <c:pt idx="6">
                  <c:v>13819682.1507849</c:v>
                </c:pt>
                <c:pt idx="7">
                  <c:v>13654539.2027493</c:v>
                </c:pt>
                <c:pt idx="8">
                  <c:v>13489034.4414169</c:v>
                </c:pt>
                <c:pt idx="9">
                  <c:v>13323332.9495707</c:v>
                </c:pt>
                <c:pt idx="10">
                  <c:v>13157588.4225349</c:v>
                </c:pt>
                <c:pt idx="11">
                  <c:v>12991952.1815263</c:v>
                </c:pt>
                <c:pt idx="12">
                  <c:v>12831776.981447</c:v>
                </c:pt>
                <c:pt idx="13">
                  <c:v>12672400.1284063</c:v>
                </c:pt>
                <c:pt idx="14">
                  <c:v>12514357.3111021</c:v>
                </c:pt>
                <c:pt idx="15">
                  <c:v>12358358.2323897</c:v>
                </c:pt>
                <c:pt idx="16">
                  <c:v>8511272.12468407</c:v>
                </c:pt>
                <c:pt idx="17">
                  <c:v>7197669.56902494</c:v>
                </c:pt>
                <c:pt idx="18">
                  <c:v>6819128.95856621</c:v>
                </c:pt>
                <c:pt idx="19">
                  <c:v>6537529.75456548</c:v>
                </c:pt>
                <c:pt idx="20">
                  <c:v>6516537.75847217</c:v>
                </c:pt>
                <c:pt idx="21">
                  <c:v>6302913.59085248</c:v>
                </c:pt>
                <c:pt idx="22">
                  <c:v>6280722.2707101</c:v>
                </c:pt>
                <c:pt idx="23">
                  <c:v>6112982.53342959</c:v>
                </c:pt>
                <c:pt idx="24">
                  <c:v>6089781.19710314</c:v>
                </c:pt>
                <c:pt idx="25">
                  <c:v>5952010.45239258</c:v>
                </c:pt>
                <c:pt idx="26">
                  <c:v>5928385.47378697</c:v>
                </c:pt>
                <c:pt idx="27">
                  <c:v>5816046.32422464</c:v>
                </c:pt>
                <c:pt idx="28">
                  <c:v>5792249.29895837</c:v>
                </c:pt>
                <c:pt idx="29">
                  <c:v>5699800.59290097</c:v>
                </c:pt>
                <c:pt idx="30">
                  <c:v>5707130.62814813</c:v>
                </c:pt>
                <c:pt idx="31">
                  <c:v>5784166.34322913</c:v>
                </c:pt>
                <c:pt idx="32">
                  <c:v>5615688.26883764</c:v>
                </c:pt>
                <c:pt idx="33">
                  <c:v>5324058.1301042</c:v>
                </c:pt>
                <c:pt idx="34">
                  <c:v>5156109.11070286</c:v>
                </c:pt>
                <c:pt idx="35">
                  <c:v>5013457.67950286</c:v>
                </c:pt>
                <c:pt idx="36">
                  <c:v>4878877.28049931</c:v>
                </c:pt>
                <c:pt idx="37">
                  <c:v>4830219.29624159</c:v>
                </c:pt>
                <c:pt idx="38">
                  <c:v>4822528.37435992</c:v>
                </c:pt>
                <c:pt idx="39">
                  <c:v>4739544.49212922</c:v>
                </c:pt>
                <c:pt idx="40">
                  <c:v>4664817.09652057</c:v>
                </c:pt>
                <c:pt idx="41">
                  <c:v>4654877.53068881</c:v>
                </c:pt>
                <c:pt idx="42">
                  <c:v>4668210.36575981</c:v>
                </c:pt>
                <c:pt idx="43">
                  <c:v>4601303.31791958</c:v>
                </c:pt>
                <c:pt idx="44">
                  <c:v>4598696.06523384</c:v>
                </c:pt>
                <c:pt idx="45">
                  <c:v>4592303.3135421</c:v>
                </c:pt>
                <c:pt idx="46">
                  <c:v>4585015.37166871</c:v>
                </c:pt>
                <c:pt idx="47">
                  <c:v>4543330.68238534</c:v>
                </c:pt>
                <c:pt idx="48">
                  <c:v>4550627.54973391</c:v>
                </c:pt>
                <c:pt idx="49">
                  <c:v>4413094.58139696</c:v>
                </c:pt>
                <c:pt idx="50">
                  <c:v>4324034.56962356</c:v>
                </c:pt>
                <c:pt idx="51">
                  <c:v>4235051.14867813</c:v>
                </c:pt>
                <c:pt idx="52">
                  <c:v>4168205.27575603</c:v>
                </c:pt>
                <c:pt idx="53">
                  <c:v>4140404.77463296</c:v>
                </c:pt>
                <c:pt idx="54">
                  <c:v>4139059.18871925</c:v>
                </c:pt>
                <c:pt idx="55">
                  <c:v>4078076.04782593</c:v>
                </c:pt>
                <c:pt idx="56">
                  <c:v>4027851.17850088</c:v>
                </c:pt>
                <c:pt idx="57">
                  <c:v>4007647.71364687</c:v>
                </c:pt>
                <c:pt idx="58">
                  <c:v>4006673.20725514</c:v>
                </c:pt>
                <c:pt idx="59">
                  <c:v>3988478.15082665</c:v>
                </c:pt>
                <c:pt idx="60">
                  <c:v>3984842.67202261</c:v>
                </c:pt>
                <c:pt idx="61">
                  <c:v>3956426.17972284</c:v>
                </c:pt>
                <c:pt idx="62">
                  <c:v>3957353.07215136</c:v>
                </c:pt>
                <c:pt idx="63">
                  <c:v>3934985.64121135</c:v>
                </c:pt>
                <c:pt idx="64">
                  <c:v>3897124.9034263</c:v>
                </c:pt>
                <c:pt idx="65">
                  <c:v>3839202.29754153</c:v>
                </c:pt>
                <c:pt idx="66">
                  <c:v>3796879.62316377</c:v>
                </c:pt>
                <c:pt idx="67">
                  <c:v>3752484.72949991</c:v>
                </c:pt>
                <c:pt idx="68">
                  <c:v>3706825.26346027</c:v>
                </c:pt>
                <c:pt idx="69">
                  <c:v>3684355.89061486</c:v>
                </c:pt>
                <c:pt idx="70">
                  <c:v>3660430.66263549</c:v>
                </c:pt>
                <c:pt idx="71">
                  <c:v>3627256.17010928</c:v>
                </c:pt>
                <c:pt idx="72">
                  <c:v>3595417.26097738</c:v>
                </c:pt>
                <c:pt idx="73">
                  <c:v>3576228.16348324</c:v>
                </c:pt>
                <c:pt idx="74">
                  <c:v>3568312.57436732</c:v>
                </c:pt>
                <c:pt idx="75">
                  <c:v>3570259.35885796</c:v>
                </c:pt>
                <c:pt idx="76">
                  <c:v>3556060.6120501</c:v>
                </c:pt>
                <c:pt idx="77">
                  <c:v>3557482.62247488</c:v>
                </c:pt>
                <c:pt idx="78">
                  <c:v>3537901.3128498</c:v>
                </c:pt>
                <c:pt idx="79">
                  <c:v>3519759.47877238</c:v>
                </c:pt>
                <c:pt idx="80">
                  <c:v>3512507.67680903</c:v>
                </c:pt>
                <c:pt idx="81">
                  <c:v>3510609.55922969</c:v>
                </c:pt>
                <c:pt idx="82">
                  <c:v>3476041.54702964</c:v>
                </c:pt>
                <c:pt idx="83">
                  <c:v>3448345.42937199</c:v>
                </c:pt>
                <c:pt idx="84">
                  <c:v>3421978.40923151</c:v>
                </c:pt>
                <c:pt idx="85">
                  <c:v>3406710.82987812</c:v>
                </c:pt>
                <c:pt idx="86">
                  <c:v>3390652.21056908</c:v>
                </c:pt>
                <c:pt idx="87">
                  <c:v>3366185.17028036</c:v>
                </c:pt>
                <c:pt idx="88">
                  <c:v>3343133.15125706</c:v>
                </c:pt>
                <c:pt idx="89">
                  <c:v>3331194.98445263</c:v>
                </c:pt>
                <c:pt idx="90">
                  <c:v>3321995.60709177</c:v>
                </c:pt>
                <c:pt idx="91">
                  <c:v>3321827.02545607</c:v>
                </c:pt>
                <c:pt idx="92">
                  <c:v>3312734.1820259</c:v>
                </c:pt>
                <c:pt idx="93">
                  <c:v>3308727.49779862</c:v>
                </c:pt>
                <c:pt idx="94">
                  <c:v>3308325.89914227</c:v>
                </c:pt>
                <c:pt idx="95">
                  <c:v>3291875.43702952</c:v>
                </c:pt>
                <c:pt idx="96">
                  <c:v>3277248.49660718</c:v>
                </c:pt>
                <c:pt idx="97">
                  <c:v>3262610.02753519</c:v>
                </c:pt>
                <c:pt idx="98">
                  <c:v>3246166.55472691</c:v>
                </c:pt>
                <c:pt idx="99">
                  <c:v>3231562.69873894</c:v>
                </c:pt>
                <c:pt idx="100">
                  <c:v>3213820.4778989</c:v>
                </c:pt>
                <c:pt idx="101">
                  <c:v>3203541.62917223</c:v>
                </c:pt>
                <c:pt idx="102">
                  <c:v>3192862.95276954</c:v>
                </c:pt>
                <c:pt idx="103">
                  <c:v>3178333.38612411</c:v>
                </c:pt>
                <c:pt idx="104">
                  <c:v>3163242.19948024</c:v>
                </c:pt>
                <c:pt idx="105">
                  <c:v>3152269.18359263</c:v>
                </c:pt>
                <c:pt idx="106">
                  <c:v>3147210.26135491</c:v>
                </c:pt>
                <c:pt idx="107">
                  <c:v>3146589.52581577</c:v>
                </c:pt>
                <c:pt idx="108">
                  <c:v>3146469.00345589</c:v>
                </c:pt>
                <c:pt idx="109">
                  <c:v>3138524.09278437</c:v>
                </c:pt>
                <c:pt idx="110">
                  <c:v>3131919.63770887</c:v>
                </c:pt>
                <c:pt idx="111">
                  <c:v>3121107.37558057</c:v>
                </c:pt>
                <c:pt idx="112">
                  <c:v>3110194.87626634</c:v>
                </c:pt>
                <c:pt idx="113">
                  <c:v>3099365.68820125</c:v>
                </c:pt>
                <c:pt idx="114">
                  <c:v>3088595.45756167</c:v>
                </c:pt>
                <c:pt idx="115">
                  <c:v>3077832.19813633</c:v>
                </c:pt>
                <c:pt idx="116">
                  <c:v>3067687.40748356</c:v>
                </c:pt>
                <c:pt idx="117">
                  <c:v>3061883.44116436</c:v>
                </c:pt>
                <c:pt idx="118">
                  <c:v>3055822.51748994</c:v>
                </c:pt>
                <c:pt idx="119">
                  <c:v>3045453.43861059</c:v>
                </c:pt>
                <c:pt idx="120">
                  <c:v>3034345.02099838</c:v>
                </c:pt>
                <c:pt idx="121">
                  <c:v>3026978.92085322</c:v>
                </c:pt>
                <c:pt idx="122">
                  <c:v>3021262.37459307</c:v>
                </c:pt>
                <c:pt idx="123">
                  <c:v>3018840.46455412</c:v>
                </c:pt>
                <c:pt idx="124">
                  <c:v>3019272.7025236</c:v>
                </c:pt>
                <c:pt idx="125">
                  <c:v>3013348.15310008</c:v>
                </c:pt>
                <c:pt idx="126">
                  <c:v>3008219.98775265</c:v>
                </c:pt>
                <c:pt idx="127">
                  <c:v>3000108.64924513</c:v>
                </c:pt>
                <c:pt idx="128">
                  <c:v>2992503.93340571</c:v>
                </c:pt>
                <c:pt idx="129">
                  <c:v>2985294.10602957</c:v>
                </c:pt>
                <c:pt idx="130">
                  <c:v>2977456.8214032</c:v>
                </c:pt>
                <c:pt idx="131">
                  <c:v>2971087.67623512</c:v>
                </c:pt>
                <c:pt idx="132">
                  <c:v>2962753.46009271</c:v>
                </c:pt>
                <c:pt idx="133">
                  <c:v>2958049.84806385</c:v>
                </c:pt>
                <c:pt idx="134">
                  <c:v>2953401.26664443</c:v>
                </c:pt>
                <c:pt idx="135">
                  <c:v>2946946.22887513</c:v>
                </c:pt>
                <c:pt idx="136">
                  <c:v>2939324.34849463</c:v>
                </c:pt>
                <c:pt idx="137">
                  <c:v>2932725.22396558</c:v>
                </c:pt>
                <c:pt idx="138">
                  <c:v>2929516.58866428</c:v>
                </c:pt>
                <c:pt idx="139">
                  <c:v>2927435.07483655</c:v>
                </c:pt>
                <c:pt idx="140">
                  <c:v>2927759.0534423</c:v>
                </c:pt>
                <c:pt idx="141">
                  <c:v>2923174.96631506</c:v>
                </c:pt>
                <c:pt idx="142">
                  <c:v>2919385.42626838</c:v>
                </c:pt>
                <c:pt idx="143">
                  <c:v>2913499.21118099</c:v>
                </c:pt>
                <c:pt idx="144">
                  <c:v>2907485.41492797</c:v>
                </c:pt>
                <c:pt idx="145">
                  <c:v>2901531.15295348</c:v>
                </c:pt>
                <c:pt idx="146">
                  <c:v>2895973.08755747</c:v>
                </c:pt>
                <c:pt idx="147">
                  <c:v>2890261.17857027</c:v>
                </c:pt>
                <c:pt idx="148">
                  <c:v>2885486.54687692</c:v>
                </c:pt>
                <c:pt idx="149">
                  <c:v>2882919.22304195</c:v>
                </c:pt>
                <c:pt idx="150">
                  <c:v>2880309.38220897</c:v>
                </c:pt>
                <c:pt idx="151">
                  <c:v>2875178.66985544</c:v>
                </c:pt>
                <c:pt idx="152">
                  <c:v>2869127.34676003</c:v>
                </c:pt>
                <c:pt idx="153">
                  <c:v>2864675.61346778</c:v>
                </c:pt>
                <c:pt idx="154">
                  <c:v>2860835.66936125</c:v>
                </c:pt>
                <c:pt idx="155">
                  <c:v>2859476.27226751</c:v>
                </c:pt>
                <c:pt idx="156">
                  <c:v>2859891.35794842</c:v>
                </c:pt>
                <c:pt idx="157">
                  <c:v>2856363.19842551</c:v>
                </c:pt>
                <c:pt idx="158">
                  <c:v>2853182.02521902</c:v>
                </c:pt>
                <c:pt idx="159">
                  <c:v>2848453.54893477</c:v>
                </c:pt>
                <c:pt idx="160">
                  <c:v>2844143.79846403</c:v>
                </c:pt>
                <c:pt idx="161">
                  <c:v>2840177.86368422</c:v>
                </c:pt>
                <c:pt idx="162">
                  <c:v>2835784.63193921</c:v>
                </c:pt>
                <c:pt idx="163">
                  <c:v>2832545.30632702</c:v>
                </c:pt>
                <c:pt idx="164">
                  <c:v>2827723.64282927</c:v>
                </c:pt>
                <c:pt idx="165">
                  <c:v>2825041.93284238</c:v>
                </c:pt>
                <c:pt idx="166">
                  <c:v>2822513.44840599</c:v>
                </c:pt>
                <c:pt idx="167">
                  <c:v>2819310.31948417</c:v>
                </c:pt>
                <c:pt idx="168">
                  <c:v>2815088.34776858</c:v>
                </c:pt>
                <c:pt idx="169">
                  <c:v>2810934.87857521</c:v>
                </c:pt>
                <c:pt idx="170">
                  <c:v>2809051.10750944</c:v>
                </c:pt>
                <c:pt idx="171">
                  <c:v>2807070.81938968</c:v>
                </c:pt>
                <c:pt idx="172">
                  <c:v>2807516.89221785</c:v>
                </c:pt>
                <c:pt idx="173">
                  <c:v>2804498.25691099</c:v>
                </c:pt>
                <c:pt idx="174">
                  <c:v>2802331.23104452</c:v>
                </c:pt>
                <c:pt idx="175">
                  <c:v>2798967.32712799</c:v>
                </c:pt>
                <c:pt idx="176">
                  <c:v>2795398.1151915</c:v>
                </c:pt>
                <c:pt idx="177">
                  <c:v>2791783.91970104</c:v>
                </c:pt>
                <c:pt idx="178">
                  <c:v>2788580.77924482</c:v>
                </c:pt>
                <c:pt idx="179">
                  <c:v>2784973.26310305</c:v>
                </c:pt>
                <c:pt idx="180">
                  <c:v>2782595.38383082</c:v>
                </c:pt>
                <c:pt idx="181">
                  <c:v>2781466.48649692</c:v>
                </c:pt>
                <c:pt idx="182">
                  <c:v>2780344.78086164</c:v>
                </c:pt>
                <c:pt idx="183">
                  <c:v>2777500.57223136</c:v>
                </c:pt>
                <c:pt idx="184">
                  <c:v>2773872.50423785</c:v>
                </c:pt>
                <c:pt idx="185">
                  <c:v>2771193.53153716</c:v>
                </c:pt>
                <c:pt idx="186">
                  <c:v>2768454.61393904</c:v>
                </c:pt>
                <c:pt idx="187">
                  <c:v>2767844.04967228</c:v>
                </c:pt>
                <c:pt idx="188">
                  <c:v>2767501.62368621</c:v>
                </c:pt>
                <c:pt idx="189">
                  <c:v>2765663.61672583</c:v>
                </c:pt>
                <c:pt idx="190">
                  <c:v>2763715.96175216</c:v>
                </c:pt>
                <c:pt idx="191">
                  <c:v>2760857.89467772</c:v>
                </c:pt>
                <c:pt idx="192">
                  <c:v>2758389.86870069</c:v>
                </c:pt>
                <c:pt idx="193">
                  <c:v>2756240.62186689</c:v>
                </c:pt>
                <c:pt idx="194">
                  <c:v>2753647.46036965</c:v>
                </c:pt>
                <c:pt idx="195">
                  <c:v>2752172.81181107</c:v>
                </c:pt>
                <c:pt idx="196">
                  <c:v>2749059.28087914</c:v>
                </c:pt>
                <c:pt idx="197">
                  <c:v>2747310.80590431</c:v>
                </c:pt>
                <c:pt idx="198">
                  <c:v>2745734.20889168</c:v>
                </c:pt>
                <c:pt idx="199">
                  <c:v>2745738.09679223</c:v>
                </c:pt>
                <c:pt idx="200">
                  <c:v>2743392.78806803</c:v>
                </c:pt>
                <c:pt idx="201">
                  <c:v>2740698.71961344</c:v>
                </c:pt>
                <c:pt idx="202">
                  <c:v>2739776.31344036</c:v>
                </c:pt>
                <c:pt idx="203">
                  <c:v>2738220.77042787</c:v>
                </c:pt>
                <c:pt idx="204">
                  <c:v>2738701.82172175</c:v>
                </c:pt>
                <c:pt idx="205">
                  <c:v>2737096.73808821</c:v>
                </c:pt>
                <c:pt idx="206">
                  <c:v>2735937.52784446</c:v>
                </c:pt>
                <c:pt idx="207">
                  <c:v>2734119.88053925</c:v>
                </c:pt>
                <c:pt idx="208">
                  <c:v>2732005.70389015</c:v>
                </c:pt>
                <c:pt idx="209">
                  <c:v>2729728.79431008</c:v>
                </c:pt>
                <c:pt idx="210">
                  <c:v>2727933.74874243</c:v>
                </c:pt>
                <c:pt idx="211">
                  <c:v>2725423.73198811</c:v>
                </c:pt>
                <c:pt idx="212">
                  <c:v>2724645.451164</c:v>
                </c:pt>
                <c:pt idx="213">
                  <c:v>2724491.7996411</c:v>
                </c:pt>
                <c:pt idx="214">
                  <c:v>2724338.12404516</c:v>
                </c:pt>
                <c:pt idx="215">
                  <c:v>2724412.92997389</c:v>
                </c:pt>
                <c:pt idx="216">
                  <c:v>2722081.62378875</c:v>
                </c:pt>
                <c:pt idx="217">
                  <c:v>2720716.82171795</c:v>
                </c:pt>
                <c:pt idx="218">
                  <c:v>2718703.78457036</c:v>
                </c:pt>
                <c:pt idx="219">
                  <c:v>2718678.94540019</c:v>
                </c:pt>
                <c:pt idx="220">
                  <c:v>2719148.76175706</c:v>
                </c:pt>
                <c:pt idx="221">
                  <c:v>2717922.10304861</c:v>
                </c:pt>
                <c:pt idx="222">
                  <c:v>2716711.68053163</c:v>
                </c:pt>
                <c:pt idx="223">
                  <c:v>2714966.07854769</c:v>
                </c:pt>
                <c:pt idx="224">
                  <c:v>2713629.48969611</c:v>
                </c:pt>
                <c:pt idx="225">
                  <c:v>2712662.51254289</c:v>
                </c:pt>
                <c:pt idx="226">
                  <c:v>2711209.48774394</c:v>
                </c:pt>
                <c:pt idx="227">
                  <c:v>2711057.33035685</c:v>
                </c:pt>
                <c:pt idx="228">
                  <c:v>2708976.26877898</c:v>
                </c:pt>
                <c:pt idx="229">
                  <c:v>2707741.21985113</c:v>
                </c:pt>
                <c:pt idx="230">
                  <c:v>2707710.75570977</c:v>
                </c:pt>
                <c:pt idx="231">
                  <c:v>2706668.89686775</c:v>
                </c:pt>
                <c:pt idx="232">
                  <c:v>2707055.06214584</c:v>
                </c:pt>
                <c:pt idx="233">
                  <c:v>2705709.50676089</c:v>
                </c:pt>
                <c:pt idx="234">
                  <c:v>2703465.56486695</c:v>
                </c:pt>
                <c:pt idx="235">
                  <c:v>2703557.66187133</c:v>
                </c:pt>
                <c:pt idx="236">
                  <c:v>2702418.5313109</c:v>
                </c:pt>
                <c:pt idx="237">
                  <c:v>2702902.76168661</c:v>
                </c:pt>
                <c:pt idx="238">
                  <c:v>2702240.2345761</c:v>
                </c:pt>
                <c:pt idx="239">
                  <c:v>2701976.59648308</c:v>
                </c:pt>
                <c:pt idx="240">
                  <c:v>2701534.14507479</c:v>
                </c:pt>
                <c:pt idx="241">
                  <c:v>2700722.30914228</c:v>
                </c:pt>
                <c:pt idx="242">
                  <c:v>2699596.18990721</c:v>
                </c:pt>
                <c:pt idx="243">
                  <c:v>2699022.84755976</c:v>
                </c:pt>
                <c:pt idx="244">
                  <c:v>2698212.97519181</c:v>
                </c:pt>
                <c:pt idx="245">
                  <c:v>2698044.02219546</c:v>
                </c:pt>
                <c:pt idx="246">
                  <c:v>2698535.01248655</c:v>
                </c:pt>
                <c:pt idx="247">
                  <c:v>2698283.01445521</c:v>
                </c:pt>
                <c:pt idx="248">
                  <c:v>2698509.33152131</c:v>
                </c:pt>
                <c:pt idx="249">
                  <c:v>2697468.84504325</c:v>
                </c:pt>
                <c:pt idx="250">
                  <c:v>2697764.79703875</c:v>
                </c:pt>
                <c:pt idx="251">
                  <c:v>2696577.2241293</c:v>
                </c:pt>
                <c:pt idx="252">
                  <c:v>2697172.89127118</c:v>
                </c:pt>
                <c:pt idx="253">
                  <c:v>2697673.52109048</c:v>
                </c:pt>
                <c:pt idx="254">
                  <c:v>2697324.10968493</c:v>
                </c:pt>
                <c:pt idx="255">
                  <c:v>2696815.67604497</c:v>
                </c:pt>
                <c:pt idx="256">
                  <c:v>2696043.0814103</c:v>
                </c:pt>
                <c:pt idx="257">
                  <c:v>2695697.9195337</c:v>
                </c:pt>
                <c:pt idx="258">
                  <c:v>2695799.98827037</c:v>
                </c:pt>
                <c:pt idx="259">
                  <c:v>2695325.04016694</c:v>
                </c:pt>
                <c:pt idx="260">
                  <c:v>2695020.67971931</c:v>
                </c:pt>
                <c:pt idx="261">
                  <c:v>2694434.42279308</c:v>
                </c:pt>
                <c:pt idx="262">
                  <c:v>2694774.18154629</c:v>
                </c:pt>
                <c:pt idx="263">
                  <c:v>2694148.30781706</c:v>
                </c:pt>
                <c:pt idx="264">
                  <c:v>2695197.26556987</c:v>
                </c:pt>
                <c:pt idx="265">
                  <c:v>2692959.3529294</c:v>
                </c:pt>
                <c:pt idx="266">
                  <c:v>2692573.85880343</c:v>
                </c:pt>
                <c:pt idx="267">
                  <c:v>2692438.3251085</c:v>
                </c:pt>
                <c:pt idx="268">
                  <c:v>2691183.29722058</c:v>
                </c:pt>
                <c:pt idx="269">
                  <c:v>2692505.59305358</c:v>
                </c:pt>
                <c:pt idx="270">
                  <c:v>2692996.53715687</c:v>
                </c:pt>
                <c:pt idx="271">
                  <c:v>2691412.83440938</c:v>
                </c:pt>
                <c:pt idx="272">
                  <c:v>2691313.34755489</c:v>
                </c:pt>
                <c:pt idx="273">
                  <c:v>2690945.25156404</c:v>
                </c:pt>
                <c:pt idx="274">
                  <c:v>2690746.24408152</c:v>
                </c:pt>
                <c:pt idx="275">
                  <c:v>2690134.70756421</c:v>
                </c:pt>
                <c:pt idx="276">
                  <c:v>2689891.08505257</c:v>
                </c:pt>
                <c:pt idx="277">
                  <c:v>2689135.55699827</c:v>
                </c:pt>
                <c:pt idx="278">
                  <c:v>2689454.90965109</c:v>
                </c:pt>
                <c:pt idx="279">
                  <c:v>2687929.37081427</c:v>
                </c:pt>
                <c:pt idx="280">
                  <c:v>2686877.69386124</c:v>
                </c:pt>
                <c:pt idx="281">
                  <c:v>2688018.23346361</c:v>
                </c:pt>
                <c:pt idx="282">
                  <c:v>2688696.13230762</c:v>
                </c:pt>
                <c:pt idx="283">
                  <c:v>2689180.69263774</c:v>
                </c:pt>
                <c:pt idx="284">
                  <c:v>2688410.15187761</c:v>
                </c:pt>
                <c:pt idx="285">
                  <c:v>2689432.84814065</c:v>
                </c:pt>
                <c:pt idx="286">
                  <c:v>2689079.18518166</c:v>
                </c:pt>
                <c:pt idx="287">
                  <c:v>2688995.06132331</c:v>
                </c:pt>
                <c:pt idx="288">
                  <c:v>2689481.47697787</c:v>
                </c:pt>
                <c:pt idx="289">
                  <c:v>2689936.51103338</c:v>
                </c:pt>
                <c:pt idx="290">
                  <c:v>2689764.32564199</c:v>
                </c:pt>
                <c:pt idx="291">
                  <c:v>2689521.52271993</c:v>
                </c:pt>
                <c:pt idx="292">
                  <c:v>2689373.00573734</c:v>
                </c:pt>
                <c:pt idx="293">
                  <c:v>2690090.67975259</c:v>
                </c:pt>
                <c:pt idx="294">
                  <c:v>2689622.46723314</c:v>
                </c:pt>
                <c:pt idx="295">
                  <c:v>2690507.6220817</c:v>
                </c:pt>
                <c:pt idx="296">
                  <c:v>2690497.17415825</c:v>
                </c:pt>
                <c:pt idx="297">
                  <c:v>2689709.51761901</c:v>
                </c:pt>
                <c:pt idx="298">
                  <c:v>2690320.37531365</c:v>
                </c:pt>
                <c:pt idx="299">
                  <c:v>2690831.82902898</c:v>
                </c:pt>
                <c:pt idx="300">
                  <c:v>2689072.86974032</c:v>
                </c:pt>
                <c:pt idx="301">
                  <c:v>2689526.11324126</c:v>
                </c:pt>
                <c:pt idx="302">
                  <c:v>2687659.63197385</c:v>
                </c:pt>
                <c:pt idx="303">
                  <c:v>2689115.43090383</c:v>
                </c:pt>
                <c:pt idx="304">
                  <c:v>2687527.31968223</c:v>
                </c:pt>
                <c:pt idx="305">
                  <c:v>2689254.8220359</c:v>
                </c:pt>
                <c:pt idx="306">
                  <c:v>2689295.73420564</c:v>
                </c:pt>
                <c:pt idx="307">
                  <c:v>2690328.48989758</c:v>
                </c:pt>
                <c:pt idx="308">
                  <c:v>2689251.43142592</c:v>
                </c:pt>
                <c:pt idx="309">
                  <c:v>2688647.28944677</c:v>
                </c:pt>
                <c:pt idx="310">
                  <c:v>2688991.62745511</c:v>
                </c:pt>
                <c:pt idx="311">
                  <c:v>2689654.88446056</c:v>
                </c:pt>
                <c:pt idx="312">
                  <c:v>2689453.76378189</c:v>
                </c:pt>
                <c:pt idx="313">
                  <c:v>2687705.63353824</c:v>
                </c:pt>
                <c:pt idx="314">
                  <c:v>2687582.89770922</c:v>
                </c:pt>
                <c:pt idx="315">
                  <c:v>2686074.31362094</c:v>
                </c:pt>
                <c:pt idx="316">
                  <c:v>2685499.48886346</c:v>
                </c:pt>
                <c:pt idx="317">
                  <c:v>2685697.69832805</c:v>
                </c:pt>
                <c:pt idx="318">
                  <c:v>2686561.27518753</c:v>
                </c:pt>
                <c:pt idx="319">
                  <c:v>2687095.70283733</c:v>
                </c:pt>
                <c:pt idx="320">
                  <c:v>2686673.53549496</c:v>
                </c:pt>
                <c:pt idx="321">
                  <c:v>2685277.38818346</c:v>
                </c:pt>
                <c:pt idx="322">
                  <c:v>2685890.55297319</c:v>
                </c:pt>
                <c:pt idx="323">
                  <c:v>2685856.69856049</c:v>
                </c:pt>
                <c:pt idx="324">
                  <c:v>2685978.88099973</c:v>
                </c:pt>
                <c:pt idx="325">
                  <c:v>2686004.53298315</c:v>
                </c:pt>
                <c:pt idx="326">
                  <c:v>2686136.04754101</c:v>
                </c:pt>
                <c:pt idx="327">
                  <c:v>2685976.78357431</c:v>
                </c:pt>
                <c:pt idx="328">
                  <c:v>2686414.27194207</c:v>
                </c:pt>
                <c:pt idx="329">
                  <c:v>2686045.66449846</c:v>
                </c:pt>
                <c:pt idx="330">
                  <c:v>2686511.44459953</c:v>
                </c:pt>
                <c:pt idx="331">
                  <c:v>2686767.07765922</c:v>
                </c:pt>
                <c:pt idx="332">
                  <c:v>2686295.34513169</c:v>
                </c:pt>
                <c:pt idx="333">
                  <c:v>2685513.03534138</c:v>
                </c:pt>
                <c:pt idx="334">
                  <c:v>2685924.52806407</c:v>
                </c:pt>
                <c:pt idx="335">
                  <c:v>2686492.6525496</c:v>
                </c:pt>
                <c:pt idx="336">
                  <c:v>2686310.67707895</c:v>
                </c:pt>
                <c:pt idx="337">
                  <c:v>2687283.97393933</c:v>
                </c:pt>
                <c:pt idx="338">
                  <c:v>2686556.35348919</c:v>
                </c:pt>
                <c:pt idx="339">
                  <c:v>2686921.8415059</c:v>
                </c:pt>
                <c:pt idx="340">
                  <c:v>2686621.57855984</c:v>
                </c:pt>
                <c:pt idx="341">
                  <c:v>2686904.26960429</c:v>
                </c:pt>
                <c:pt idx="342">
                  <c:v>2686442.3012414</c:v>
                </c:pt>
                <c:pt idx="343">
                  <c:v>2686560.21140806</c:v>
                </c:pt>
                <c:pt idx="344">
                  <c:v>2686011.01341614</c:v>
                </c:pt>
                <c:pt idx="345">
                  <c:v>2686159.94401881</c:v>
                </c:pt>
                <c:pt idx="346">
                  <c:v>2686494.47987354</c:v>
                </c:pt>
                <c:pt idx="347">
                  <c:v>2686543.59717144</c:v>
                </c:pt>
                <c:pt idx="348">
                  <c:v>2686585.45372564</c:v>
                </c:pt>
                <c:pt idx="349">
                  <c:v>2686312.28610677</c:v>
                </c:pt>
                <c:pt idx="350">
                  <c:v>2686191.53746646</c:v>
                </c:pt>
                <c:pt idx="351">
                  <c:v>2686512.70571635</c:v>
                </c:pt>
                <c:pt idx="352">
                  <c:v>2686169.50874295</c:v>
                </c:pt>
                <c:pt idx="353">
                  <c:v>2686364.14101939</c:v>
                </c:pt>
                <c:pt idx="354">
                  <c:v>2686132.71990108</c:v>
                </c:pt>
                <c:pt idx="355">
                  <c:v>2686571.59701292</c:v>
                </c:pt>
                <c:pt idx="356">
                  <c:v>2686718.6509575</c:v>
                </c:pt>
                <c:pt idx="357">
                  <c:v>2686663.5312223</c:v>
                </c:pt>
                <c:pt idx="358">
                  <c:v>2686694.6749801</c:v>
                </c:pt>
                <c:pt idx="359">
                  <c:v>2687041.78718096</c:v>
                </c:pt>
                <c:pt idx="360">
                  <c:v>2686724.64131315</c:v>
                </c:pt>
                <c:pt idx="361">
                  <c:v>2686635.21250898</c:v>
                </c:pt>
                <c:pt idx="362">
                  <c:v>2686762.62207897</c:v>
                </c:pt>
                <c:pt idx="363">
                  <c:v>2686738.19167844</c:v>
                </c:pt>
                <c:pt idx="364">
                  <c:v>2686837.76021999</c:v>
                </c:pt>
                <c:pt idx="365">
                  <c:v>2686762.67916474</c:v>
                </c:pt>
                <c:pt idx="366">
                  <c:v>2686858.0173633</c:v>
                </c:pt>
                <c:pt idx="367">
                  <c:v>2686946.66607523</c:v>
                </c:pt>
                <c:pt idx="368">
                  <c:v>2686979.26912071</c:v>
                </c:pt>
                <c:pt idx="369">
                  <c:v>2686957.81807134</c:v>
                </c:pt>
                <c:pt idx="370">
                  <c:v>2686954.25233807</c:v>
                </c:pt>
                <c:pt idx="371">
                  <c:v>2686874.82281263</c:v>
                </c:pt>
                <c:pt idx="372">
                  <c:v>2686815.07424984</c:v>
                </c:pt>
                <c:pt idx="373">
                  <c:v>2686856.27182312</c:v>
                </c:pt>
                <c:pt idx="374">
                  <c:v>2686946.5981817</c:v>
                </c:pt>
                <c:pt idx="375">
                  <c:v>2686935.27275673</c:v>
                </c:pt>
                <c:pt idx="376">
                  <c:v>2686801.50043596</c:v>
                </c:pt>
                <c:pt idx="377">
                  <c:v>2686925.45006054</c:v>
                </c:pt>
                <c:pt idx="378">
                  <c:v>2686936.23902258</c:v>
                </c:pt>
                <c:pt idx="379">
                  <c:v>2686919.11916833</c:v>
                </c:pt>
                <c:pt idx="380">
                  <c:v>2687066.52884735</c:v>
                </c:pt>
                <c:pt idx="381">
                  <c:v>2687013.5640406</c:v>
                </c:pt>
                <c:pt idx="382">
                  <c:v>2686984.55655327</c:v>
                </c:pt>
                <c:pt idx="383">
                  <c:v>2686986.04573093</c:v>
                </c:pt>
                <c:pt idx="384">
                  <c:v>2686791.00740617</c:v>
                </c:pt>
                <c:pt idx="385">
                  <c:v>2686866.44143895</c:v>
                </c:pt>
                <c:pt idx="386">
                  <c:v>2686930.28701036</c:v>
                </c:pt>
                <c:pt idx="387">
                  <c:v>2686991.75399724</c:v>
                </c:pt>
                <c:pt idx="388">
                  <c:v>2686977.550048</c:v>
                </c:pt>
                <c:pt idx="389">
                  <c:v>2687043.5262729</c:v>
                </c:pt>
                <c:pt idx="390">
                  <c:v>2686964.48237038</c:v>
                </c:pt>
                <c:pt idx="391">
                  <c:v>2686923.74975735</c:v>
                </c:pt>
                <c:pt idx="392">
                  <c:v>2686949.2324163</c:v>
                </c:pt>
                <c:pt idx="393">
                  <c:v>2686904.90067157</c:v>
                </c:pt>
                <c:pt idx="394">
                  <c:v>2686939.18564666</c:v>
                </c:pt>
                <c:pt idx="395">
                  <c:v>2686876.78499131</c:v>
                </c:pt>
                <c:pt idx="396">
                  <c:v>2686909.14527087</c:v>
                </c:pt>
                <c:pt idx="397">
                  <c:v>2686906.24435525</c:v>
                </c:pt>
                <c:pt idx="398">
                  <c:v>2686908.21586808</c:v>
                </c:pt>
                <c:pt idx="399">
                  <c:v>2686826.89929694</c:v>
                </c:pt>
                <c:pt idx="400">
                  <c:v>2686830.46928607</c:v>
                </c:pt>
                <c:pt idx="401">
                  <c:v>2686800.53552632</c:v>
                </c:pt>
                <c:pt idx="402">
                  <c:v>2686806.78721201</c:v>
                </c:pt>
                <c:pt idx="403">
                  <c:v>2686859.181632</c:v>
                </c:pt>
                <c:pt idx="404">
                  <c:v>2686808.55961167</c:v>
                </c:pt>
                <c:pt idx="405">
                  <c:v>2686764.63093763</c:v>
                </c:pt>
                <c:pt idx="406">
                  <c:v>2686738.62258146</c:v>
                </c:pt>
                <c:pt idx="407">
                  <c:v>2686800.3679281</c:v>
                </c:pt>
                <c:pt idx="408">
                  <c:v>2686796.51873203</c:v>
                </c:pt>
                <c:pt idx="409">
                  <c:v>2686679.68995196</c:v>
                </c:pt>
                <c:pt idx="410">
                  <c:v>2686736.1294124</c:v>
                </c:pt>
                <c:pt idx="411">
                  <c:v>2686817.67318848</c:v>
                </c:pt>
                <c:pt idx="412">
                  <c:v>2686790.4655957</c:v>
                </c:pt>
                <c:pt idx="413">
                  <c:v>2686731.08521392</c:v>
                </c:pt>
                <c:pt idx="414">
                  <c:v>2686789.54442873</c:v>
                </c:pt>
                <c:pt idx="415">
                  <c:v>2686813.39217942</c:v>
                </c:pt>
                <c:pt idx="416">
                  <c:v>2686799.08963374</c:v>
                </c:pt>
                <c:pt idx="417">
                  <c:v>2686803.42855552</c:v>
                </c:pt>
                <c:pt idx="418">
                  <c:v>2686812.94261731</c:v>
                </c:pt>
                <c:pt idx="419">
                  <c:v>2686805.23742643</c:v>
                </c:pt>
                <c:pt idx="420">
                  <c:v>2686799.01143362</c:v>
                </c:pt>
                <c:pt idx="421">
                  <c:v>2686799.35949943</c:v>
                </c:pt>
                <c:pt idx="422">
                  <c:v>2686823.71595994</c:v>
                </c:pt>
                <c:pt idx="423">
                  <c:v>2686844.40854653</c:v>
                </c:pt>
                <c:pt idx="424">
                  <c:v>2686817.37176865</c:v>
                </c:pt>
                <c:pt idx="425">
                  <c:v>2686832.40829766</c:v>
                </c:pt>
                <c:pt idx="426">
                  <c:v>2686822.83539267</c:v>
                </c:pt>
                <c:pt idx="427">
                  <c:v>2686843.80568989</c:v>
                </c:pt>
                <c:pt idx="428">
                  <c:v>2686861.45603129</c:v>
                </c:pt>
                <c:pt idx="429">
                  <c:v>2686868.36903653</c:v>
                </c:pt>
                <c:pt idx="430">
                  <c:v>2686824.36758225</c:v>
                </c:pt>
                <c:pt idx="431">
                  <c:v>2686818.54363809</c:v>
                </c:pt>
                <c:pt idx="432">
                  <c:v>2686821.43527374</c:v>
                </c:pt>
                <c:pt idx="433">
                  <c:v>2686795.51157348</c:v>
                </c:pt>
                <c:pt idx="434">
                  <c:v>2686837.10985224</c:v>
                </c:pt>
                <c:pt idx="435">
                  <c:v>2686810.67985925</c:v>
                </c:pt>
                <c:pt idx="436">
                  <c:v>2686829.7395078</c:v>
                </c:pt>
                <c:pt idx="437">
                  <c:v>2686780.61174555</c:v>
                </c:pt>
                <c:pt idx="438">
                  <c:v>2686795.02371843</c:v>
                </c:pt>
                <c:pt idx="439">
                  <c:v>2686800.68702288</c:v>
                </c:pt>
                <c:pt idx="440">
                  <c:v>2686812.7835253</c:v>
                </c:pt>
                <c:pt idx="441">
                  <c:v>2686772.87270889</c:v>
                </c:pt>
                <c:pt idx="442">
                  <c:v>2686810.10214623</c:v>
                </c:pt>
                <c:pt idx="443">
                  <c:v>2686816.74464265</c:v>
                </c:pt>
                <c:pt idx="444">
                  <c:v>2686799.2468804</c:v>
                </c:pt>
                <c:pt idx="445">
                  <c:v>2686812.63100448</c:v>
                </c:pt>
                <c:pt idx="446">
                  <c:v>2686812.13234552</c:v>
                </c:pt>
                <c:pt idx="447">
                  <c:v>2686783.99625632</c:v>
                </c:pt>
                <c:pt idx="448">
                  <c:v>2686776.47075841</c:v>
                </c:pt>
                <c:pt idx="449">
                  <c:v>2686770.70064237</c:v>
                </c:pt>
                <c:pt idx="450">
                  <c:v>2686818.81431353</c:v>
                </c:pt>
                <c:pt idx="451">
                  <c:v>2686782.15954252</c:v>
                </c:pt>
                <c:pt idx="452">
                  <c:v>2686809.4909298</c:v>
                </c:pt>
                <c:pt idx="453">
                  <c:v>2686776.66269936</c:v>
                </c:pt>
                <c:pt idx="454">
                  <c:v>2686746.27239426</c:v>
                </c:pt>
                <c:pt idx="455">
                  <c:v>2686763.31396287</c:v>
                </c:pt>
                <c:pt idx="456">
                  <c:v>2686769.49072133</c:v>
                </c:pt>
                <c:pt idx="457">
                  <c:v>2686743.96392221</c:v>
                </c:pt>
                <c:pt idx="458">
                  <c:v>2686720.53134003</c:v>
                </c:pt>
                <c:pt idx="459">
                  <c:v>2686730.86461896</c:v>
                </c:pt>
                <c:pt idx="460">
                  <c:v>2686746.93761052</c:v>
                </c:pt>
                <c:pt idx="461">
                  <c:v>2686739.16249962</c:v>
                </c:pt>
                <c:pt idx="462">
                  <c:v>2686742.06662319</c:v>
                </c:pt>
                <c:pt idx="463">
                  <c:v>2686728.14498614</c:v>
                </c:pt>
                <c:pt idx="464">
                  <c:v>2686734.37370095</c:v>
                </c:pt>
                <c:pt idx="465">
                  <c:v>2686705.26957991</c:v>
                </c:pt>
                <c:pt idx="466">
                  <c:v>2686722.40757948</c:v>
                </c:pt>
                <c:pt idx="467">
                  <c:v>2686748.32789225</c:v>
                </c:pt>
                <c:pt idx="468">
                  <c:v>2686739.48765335</c:v>
                </c:pt>
                <c:pt idx="469">
                  <c:v>2686751.40945242</c:v>
                </c:pt>
                <c:pt idx="470">
                  <c:v>2686742.56763846</c:v>
                </c:pt>
                <c:pt idx="471">
                  <c:v>2686762.60052495</c:v>
                </c:pt>
                <c:pt idx="472">
                  <c:v>2686754.16330862</c:v>
                </c:pt>
                <c:pt idx="473">
                  <c:v>2686765.1923028</c:v>
                </c:pt>
                <c:pt idx="474">
                  <c:v>2686769.76827388</c:v>
                </c:pt>
                <c:pt idx="475">
                  <c:v>2686776.32236341</c:v>
                </c:pt>
                <c:pt idx="476">
                  <c:v>2686762.66095214</c:v>
                </c:pt>
                <c:pt idx="477">
                  <c:v>2686763.40702883</c:v>
                </c:pt>
                <c:pt idx="478">
                  <c:v>2686777.26607999</c:v>
                </c:pt>
                <c:pt idx="479">
                  <c:v>2686756.7750832</c:v>
                </c:pt>
                <c:pt idx="480">
                  <c:v>2686747.99893745</c:v>
                </c:pt>
                <c:pt idx="481">
                  <c:v>2686754.26848088</c:v>
                </c:pt>
                <c:pt idx="482">
                  <c:v>2686775.17264139</c:v>
                </c:pt>
                <c:pt idx="483">
                  <c:v>2686764.95848314</c:v>
                </c:pt>
                <c:pt idx="484">
                  <c:v>2686769.22044697</c:v>
                </c:pt>
                <c:pt idx="485">
                  <c:v>2686774.94515249</c:v>
                </c:pt>
                <c:pt idx="486">
                  <c:v>2686752.70173527</c:v>
                </c:pt>
                <c:pt idx="487">
                  <c:v>2686761.6014029</c:v>
                </c:pt>
                <c:pt idx="488">
                  <c:v>2686746.28896614</c:v>
                </c:pt>
                <c:pt idx="489">
                  <c:v>2686762.44106226</c:v>
                </c:pt>
                <c:pt idx="490">
                  <c:v>2686742.56282883</c:v>
                </c:pt>
                <c:pt idx="491">
                  <c:v>2686723.84780361</c:v>
                </c:pt>
                <c:pt idx="492">
                  <c:v>2686749.2936891</c:v>
                </c:pt>
                <c:pt idx="493">
                  <c:v>2686747.62593789</c:v>
                </c:pt>
                <c:pt idx="494">
                  <c:v>2686749.85205196</c:v>
                </c:pt>
                <c:pt idx="495">
                  <c:v>2686741.35864693</c:v>
                </c:pt>
                <c:pt idx="496">
                  <c:v>2686743.95749555</c:v>
                </c:pt>
                <c:pt idx="497">
                  <c:v>2686749.43414598</c:v>
                </c:pt>
                <c:pt idx="498">
                  <c:v>2686741.35840952</c:v>
                </c:pt>
                <c:pt idx="499">
                  <c:v>2686742.1229338</c:v>
                </c:pt>
                <c:pt idx="500">
                  <c:v>2686737.6138405</c:v>
                </c:pt>
                <c:pt idx="501">
                  <c:v>2686731.94112323</c:v>
                </c:pt>
                <c:pt idx="502">
                  <c:v>2686740.78085958</c:v>
                </c:pt>
                <c:pt idx="503">
                  <c:v>2686736.00999702</c:v>
                </c:pt>
                <c:pt idx="504">
                  <c:v>2686743.56011455</c:v>
                </c:pt>
                <c:pt idx="505">
                  <c:v>2686737.4757499</c:v>
                </c:pt>
                <c:pt idx="506">
                  <c:v>2686740.80977542</c:v>
                </c:pt>
                <c:pt idx="507">
                  <c:v>2686738.76146563</c:v>
                </c:pt>
                <c:pt idx="508">
                  <c:v>2686739.04623474</c:v>
                </c:pt>
                <c:pt idx="509">
                  <c:v>2686739.06097095</c:v>
                </c:pt>
                <c:pt idx="510">
                  <c:v>2686738.81233106</c:v>
                </c:pt>
                <c:pt idx="511">
                  <c:v>2686732.60115141</c:v>
                </c:pt>
                <c:pt idx="512">
                  <c:v>2686740.85290648</c:v>
                </c:pt>
                <c:pt idx="513">
                  <c:v>2686750.31015912</c:v>
                </c:pt>
                <c:pt idx="514">
                  <c:v>2686738.24350656</c:v>
                </c:pt>
                <c:pt idx="515">
                  <c:v>2686744.08715978</c:v>
                </c:pt>
                <c:pt idx="516">
                  <c:v>2686748.66131851</c:v>
                </c:pt>
                <c:pt idx="517">
                  <c:v>2686743.30654481</c:v>
                </c:pt>
                <c:pt idx="518">
                  <c:v>2686745.77788212</c:v>
                </c:pt>
                <c:pt idx="519">
                  <c:v>2686739.00581515</c:v>
                </c:pt>
                <c:pt idx="520">
                  <c:v>2686739.71881014</c:v>
                </c:pt>
                <c:pt idx="521">
                  <c:v>2686738.2188757</c:v>
                </c:pt>
                <c:pt idx="522">
                  <c:v>2686741.21275845</c:v>
                </c:pt>
                <c:pt idx="523">
                  <c:v>2686734.84040566</c:v>
                </c:pt>
                <c:pt idx="524">
                  <c:v>2686735.68697302</c:v>
                </c:pt>
                <c:pt idx="525">
                  <c:v>2686734.72001987</c:v>
                </c:pt>
                <c:pt idx="526">
                  <c:v>2686733.94548769</c:v>
                </c:pt>
                <c:pt idx="527">
                  <c:v>2686735.59623276</c:v>
                </c:pt>
                <c:pt idx="528">
                  <c:v>2686737.75581205</c:v>
                </c:pt>
                <c:pt idx="529">
                  <c:v>2686738.29027983</c:v>
                </c:pt>
                <c:pt idx="530">
                  <c:v>2686737.65848715</c:v>
                </c:pt>
                <c:pt idx="531">
                  <c:v>2686734.79717778</c:v>
                </c:pt>
                <c:pt idx="532">
                  <c:v>2686738.54907716</c:v>
                </c:pt>
                <c:pt idx="533">
                  <c:v>2686733.13393359</c:v>
                </c:pt>
                <c:pt idx="534">
                  <c:v>2686731.43564025</c:v>
                </c:pt>
                <c:pt idx="535">
                  <c:v>2686737.69174335</c:v>
                </c:pt>
                <c:pt idx="536">
                  <c:v>2686733.21792821</c:v>
                </c:pt>
                <c:pt idx="537">
                  <c:v>2686734.1516163</c:v>
                </c:pt>
                <c:pt idx="538">
                  <c:v>2686732.66549369</c:v>
                </c:pt>
                <c:pt idx="539">
                  <c:v>2686740.23523245</c:v>
                </c:pt>
                <c:pt idx="540">
                  <c:v>2686733.84015762</c:v>
                </c:pt>
                <c:pt idx="541">
                  <c:v>2686733.94841677</c:v>
                </c:pt>
                <c:pt idx="542">
                  <c:v>2686733.10120721</c:v>
                </c:pt>
                <c:pt idx="543">
                  <c:v>2686732.24085684</c:v>
                </c:pt>
                <c:pt idx="544">
                  <c:v>2686732.14097005</c:v>
                </c:pt>
                <c:pt idx="545">
                  <c:v>2686725.49614897</c:v>
                </c:pt>
                <c:pt idx="546">
                  <c:v>2686732.76473698</c:v>
                </c:pt>
                <c:pt idx="547">
                  <c:v>2686733.50521386</c:v>
                </c:pt>
                <c:pt idx="548">
                  <c:v>2686733.78718129</c:v>
                </c:pt>
                <c:pt idx="549">
                  <c:v>2686737.05494831</c:v>
                </c:pt>
                <c:pt idx="550">
                  <c:v>2686735.93982846</c:v>
                </c:pt>
                <c:pt idx="551">
                  <c:v>2686736.34681891</c:v>
                </c:pt>
                <c:pt idx="552">
                  <c:v>2686738.81029542</c:v>
                </c:pt>
                <c:pt idx="553">
                  <c:v>2686737.33058702</c:v>
                </c:pt>
                <c:pt idx="554">
                  <c:v>2686739.26505283</c:v>
                </c:pt>
                <c:pt idx="555">
                  <c:v>2686740.01462192</c:v>
                </c:pt>
                <c:pt idx="556">
                  <c:v>2686738.19804824</c:v>
                </c:pt>
                <c:pt idx="557">
                  <c:v>2686738.27456931</c:v>
                </c:pt>
                <c:pt idx="558">
                  <c:v>2686735.48832061</c:v>
                </c:pt>
                <c:pt idx="559">
                  <c:v>2686736.14265552</c:v>
                </c:pt>
                <c:pt idx="560">
                  <c:v>2686735.53788396</c:v>
                </c:pt>
                <c:pt idx="561">
                  <c:v>2686736.05222436</c:v>
                </c:pt>
                <c:pt idx="562">
                  <c:v>2686735.39387692</c:v>
                </c:pt>
                <c:pt idx="563">
                  <c:v>2686737.50254711</c:v>
                </c:pt>
                <c:pt idx="564">
                  <c:v>2686737.31085524</c:v>
                </c:pt>
                <c:pt idx="565">
                  <c:v>2686736.11328651</c:v>
                </c:pt>
                <c:pt idx="566">
                  <c:v>2686735.12875258</c:v>
                </c:pt>
                <c:pt idx="567">
                  <c:v>2686734.87590384</c:v>
                </c:pt>
                <c:pt idx="568">
                  <c:v>2686736.87243585</c:v>
                </c:pt>
                <c:pt idx="569">
                  <c:v>2686735.42860657</c:v>
                </c:pt>
                <c:pt idx="570">
                  <c:v>2686734.85800092</c:v>
                </c:pt>
                <c:pt idx="571">
                  <c:v>2686734.45108014</c:v>
                </c:pt>
                <c:pt idx="572">
                  <c:v>2686735.57591954</c:v>
                </c:pt>
                <c:pt idx="573">
                  <c:v>2686735.44731041</c:v>
                </c:pt>
                <c:pt idx="574">
                  <c:v>2686737.07701628</c:v>
                </c:pt>
                <c:pt idx="575">
                  <c:v>2686738.32865231</c:v>
                </c:pt>
                <c:pt idx="576">
                  <c:v>2686735.74282806</c:v>
                </c:pt>
                <c:pt idx="577">
                  <c:v>2686735.77088877</c:v>
                </c:pt>
                <c:pt idx="578">
                  <c:v>2686735.8844718</c:v>
                </c:pt>
                <c:pt idx="579">
                  <c:v>2686735.30866209</c:v>
                </c:pt>
                <c:pt idx="580">
                  <c:v>2686736.67412247</c:v>
                </c:pt>
                <c:pt idx="581">
                  <c:v>2686735.92938411</c:v>
                </c:pt>
                <c:pt idx="582">
                  <c:v>2686734.60496804</c:v>
                </c:pt>
                <c:pt idx="583">
                  <c:v>2686735.38145608</c:v>
                </c:pt>
                <c:pt idx="584">
                  <c:v>2686735.34786876</c:v>
                </c:pt>
                <c:pt idx="585">
                  <c:v>2686734.89415644</c:v>
                </c:pt>
                <c:pt idx="586">
                  <c:v>2686735.09013514</c:v>
                </c:pt>
                <c:pt idx="587">
                  <c:v>2686735.1908239</c:v>
                </c:pt>
                <c:pt idx="588">
                  <c:v>2686734.71483804</c:v>
                </c:pt>
                <c:pt idx="589">
                  <c:v>2686735.28271497</c:v>
                </c:pt>
                <c:pt idx="590">
                  <c:v>2686735.24942334</c:v>
                </c:pt>
                <c:pt idx="591">
                  <c:v>2686735.56861654</c:v>
                </c:pt>
                <c:pt idx="592">
                  <c:v>2686735.17340474</c:v>
                </c:pt>
                <c:pt idx="593">
                  <c:v>2686735.38683152</c:v>
                </c:pt>
                <c:pt idx="594">
                  <c:v>2686735.04277551</c:v>
                </c:pt>
                <c:pt idx="595">
                  <c:v>2686734.90457581</c:v>
                </c:pt>
                <c:pt idx="596">
                  <c:v>2686734.60364584</c:v>
                </c:pt>
                <c:pt idx="597">
                  <c:v>2686734.23158734</c:v>
                </c:pt>
                <c:pt idx="598">
                  <c:v>2686734.51391962</c:v>
                </c:pt>
                <c:pt idx="599">
                  <c:v>2686734.22462136</c:v>
                </c:pt>
                <c:pt idx="600">
                  <c:v>2686734.01570453</c:v>
                </c:pt>
                <c:pt idx="601">
                  <c:v>2686734.20339906</c:v>
                </c:pt>
                <c:pt idx="602">
                  <c:v>2686734.47689957</c:v>
                </c:pt>
                <c:pt idx="603">
                  <c:v>2686733.69203315</c:v>
                </c:pt>
                <c:pt idx="604">
                  <c:v>2686734.70997675</c:v>
                </c:pt>
                <c:pt idx="605">
                  <c:v>2686734.12663194</c:v>
                </c:pt>
                <c:pt idx="606">
                  <c:v>2686734.11128303</c:v>
                </c:pt>
                <c:pt idx="607">
                  <c:v>2686733.96486924</c:v>
                </c:pt>
                <c:pt idx="608">
                  <c:v>2686734.2839317</c:v>
                </c:pt>
                <c:pt idx="609">
                  <c:v>2686734.35278451</c:v>
                </c:pt>
                <c:pt idx="610">
                  <c:v>2686734.33513303</c:v>
                </c:pt>
                <c:pt idx="611">
                  <c:v>2686733.82845218</c:v>
                </c:pt>
                <c:pt idx="612">
                  <c:v>2686734.17101713</c:v>
                </c:pt>
                <c:pt idx="613">
                  <c:v>2686734.39367473</c:v>
                </c:pt>
                <c:pt idx="614">
                  <c:v>2686734.04128881</c:v>
                </c:pt>
                <c:pt idx="615">
                  <c:v>2686734.092846</c:v>
                </c:pt>
                <c:pt idx="616">
                  <c:v>2686734.39279988</c:v>
                </c:pt>
                <c:pt idx="617">
                  <c:v>2686733.27992259</c:v>
                </c:pt>
                <c:pt idx="618">
                  <c:v>2686734.11517862</c:v>
                </c:pt>
                <c:pt idx="619">
                  <c:v>2686734.13883851</c:v>
                </c:pt>
                <c:pt idx="620">
                  <c:v>2686734.1705224</c:v>
                </c:pt>
                <c:pt idx="621">
                  <c:v>2686734.33152258</c:v>
                </c:pt>
                <c:pt idx="622">
                  <c:v>2686733.90969943</c:v>
                </c:pt>
                <c:pt idx="623">
                  <c:v>2686733.77711378</c:v>
                </c:pt>
                <c:pt idx="624">
                  <c:v>2686733.82294241</c:v>
                </c:pt>
                <c:pt idx="625">
                  <c:v>2686733.94347339</c:v>
                </c:pt>
                <c:pt idx="626">
                  <c:v>2686733.93968762</c:v>
                </c:pt>
                <c:pt idx="627">
                  <c:v>2686733.8342935</c:v>
                </c:pt>
                <c:pt idx="628">
                  <c:v>2686733.41164647</c:v>
                </c:pt>
                <c:pt idx="629">
                  <c:v>2686733.32577879</c:v>
                </c:pt>
                <c:pt idx="630">
                  <c:v>2686733.13713269</c:v>
                </c:pt>
                <c:pt idx="631">
                  <c:v>2686733.08228381</c:v>
                </c:pt>
                <c:pt idx="632">
                  <c:v>2686733.17679531</c:v>
                </c:pt>
                <c:pt idx="633">
                  <c:v>2686733.0815782</c:v>
                </c:pt>
                <c:pt idx="634">
                  <c:v>2686733.28754395</c:v>
                </c:pt>
                <c:pt idx="635">
                  <c:v>2686733.1893743</c:v>
                </c:pt>
                <c:pt idx="636">
                  <c:v>2686733.02711432</c:v>
                </c:pt>
                <c:pt idx="637">
                  <c:v>2686733.11086863</c:v>
                </c:pt>
                <c:pt idx="638">
                  <c:v>2686733.16835846</c:v>
                </c:pt>
                <c:pt idx="639">
                  <c:v>2686733.10653892</c:v>
                </c:pt>
                <c:pt idx="640">
                  <c:v>2686733.22010769</c:v>
                </c:pt>
                <c:pt idx="641">
                  <c:v>2686733.05982201</c:v>
                </c:pt>
                <c:pt idx="642">
                  <c:v>2686732.93576314</c:v>
                </c:pt>
                <c:pt idx="643">
                  <c:v>2686733.07407945</c:v>
                </c:pt>
                <c:pt idx="644">
                  <c:v>2686732.75635617</c:v>
                </c:pt>
                <c:pt idx="645">
                  <c:v>2686732.90341205</c:v>
                </c:pt>
                <c:pt idx="646">
                  <c:v>2686733.24430655</c:v>
                </c:pt>
                <c:pt idx="647">
                  <c:v>2686732.97600925</c:v>
                </c:pt>
                <c:pt idx="648">
                  <c:v>2686732.93819179</c:v>
                </c:pt>
                <c:pt idx="649">
                  <c:v>2686732.8743459</c:v>
                </c:pt>
                <c:pt idx="650">
                  <c:v>2686732.63360843</c:v>
                </c:pt>
                <c:pt idx="651">
                  <c:v>2686732.4818341</c:v>
                </c:pt>
                <c:pt idx="652">
                  <c:v>2686732.38441403</c:v>
                </c:pt>
                <c:pt idx="653">
                  <c:v>2686732.59142714</c:v>
                </c:pt>
                <c:pt idx="654">
                  <c:v>2686732.78710425</c:v>
                </c:pt>
                <c:pt idx="655">
                  <c:v>2686732.79356137</c:v>
                </c:pt>
                <c:pt idx="656">
                  <c:v>2686732.58596182</c:v>
                </c:pt>
                <c:pt idx="657">
                  <c:v>2686732.76163164</c:v>
                </c:pt>
                <c:pt idx="658">
                  <c:v>2686732.92560186</c:v>
                </c:pt>
                <c:pt idx="659">
                  <c:v>2686732.73161854</c:v>
                </c:pt>
                <c:pt idx="660">
                  <c:v>2686732.72368524</c:v>
                </c:pt>
                <c:pt idx="661">
                  <c:v>2686732.78388187</c:v>
                </c:pt>
                <c:pt idx="662">
                  <c:v>2686732.80501051</c:v>
                </c:pt>
                <c:pt idx="663">
                  <c:v>2686732.91705616</c:v>
                </c:pt>
                <c:pt idx="664">
                  <c:v>2686732.89801843</c:v>
                </c:pt>
                <c:pt idx="665">
                  <c:v>2686733.01274594</c:v>
                </c:pt>
                <c:pt idx="666">
                  <c:v>2686732.9898142</c:v>
                </c:pt>
                <c:pt idx="667">
                  <c:v>2686732.92470102</c:v>
                </c:pt>
                <c:pt idx="668">
                  <c:v>2686732.907609</c:v>
                </c:pt>
                <c:pt idx="669">
                  <c:v>2686732.81832046</c:v>
                </c:pt>
                <c:pt idx="670">
                  <c:v>2686732.84643718</c:v>
                </c:pt>
                <c:pt idx="671">
                  <c:v>2686732.85135795</c:v>
                </c:pt>
                <c:pt idx="672">
                  <c:v>2686732.78849292</c:v>
                </c:pt>
                <c:pt idx="673">
                  <c:v>2686732.75156815</c:v>
                </c:pt>
                <c:pt idx="674">
                  <c:v>2686732.70468182</c:v>
                </c:pt>
                <c:pt idx="675">
                  <c:v>2686732.75445856</c:v>
                </c:pt>
                <c:pt idx="676">
                  <c:v>2686732.73140259</c:v>
                </c:pt>
                <c:pt idx="677">
                  <c:v>2686732.68596152</c:v>
                </c:pt>
                <c:pt idx="678">
                  <c:v>2686732.62035636</c:v>
                </c:pt>
                <c:pt idx="679">
                  <c:v>2686732.5782096</c:v>
                </c:pt>
                <c:pt idx="680">
                  <c:v>2686732.65270066</c:v>
                </c:pt>
                <c:pt idx="681">
                  <c:v>2686732.65909221</c:v>
                </c:pt>
                <c:pt idx="682">
                  <c:v>2686732.56066558</c:v>
                </c:pt>
                <c:pt idx="683">
                  <c:v>2686732.50895131</c:v>
                </c:pt>
                <c:pt idx="684">
                  <c:v>2686732.4565433</c:v>
                </c:pt>
                <c:pt idx="685">
                  <c:v>2686732.51514731</c:v>
                </c:pt>
                <c:pt idx="686">
                  <c:v>2686732.35059462</c:v>
                </c:pt>
                <c:pt idx="687">
                  <c:v>2686732.4250338</c:v>
                </c:pt>
                <c:pt idx="688">
                  <c:v>2686732.42269248</c:v>
                </c:pt>
                <c:pt idx="689">
                  <c:v>2686732.45872884</c:v>
                </c:pt>
                <c:pt idx="690">
                  <c:v>2686732.48706179</c:v>
                </c:pt>
                <c:pt idx="691">
                  <c:v>2686732.49827761</c:v>
                </c:pt>
                <c:pt idx="692">
                  <c:v>2686732.51866522</c:v>
                </c:pt>
                <c:pt idx="693">
                  <c:v>2686732.52965716</c:v>
                </c:pt>
                <c:pt idx="694">
                  <c:v>2686732.33664604</c:v>
                </c:pt>
                <c:pt idx="695">
                  <c:v>2686732.47777115</c:v>
                </c:pt>
                <c:pt idx="696">
                  <c:v>2686732.59067518</c:v>
                </c:pt>
                <c:pt idx="697">
                  <c:v>2686732.62312479</c:v>
                </c:pt>
                <c:pt idx="698">
                  <c:v>2686732.71212825</c:v>
                </c:pt>
                <c:pt idx="699">
                  <c:v>2686732.73890799</c:v>
                </c:pt>
                <c:pt idx="700">
                  <c:v>2686732.71874401</c:v>
                </c:pt>
                <c:pt idx="701">
                  <c:v>2686732.66888635</c:v>
                </c:pt>
                <c:pt idx="702">
                  <c:v>2686732.66686824</c:v>
                </c:pt>
                <c:pt idx="703">
                  <c:v>2686732.60083955</c:v>
                </c:pt>
                <c:pt idx="704">
                  <c:v>2686732.65697768</c:v>
                </c:pt>
                <c:pt idx="705">
                  <c:v>2686732.66488571</c:v>
                </c:pt>
                <c:pt idx="706">
                  <c:v>2686732.67992762</c:v>
                </c:pt>
                <c:pt idx="707">
                  <c:v>2686732.71274756</c:v>
                </c:pt>
                <c:pt idx="708">
                  <c:v>2686732.53028705</c:v>
                </c:pt>
                <c:pt idx="709">
                  <c:v>2686732.49956097</c:v>
                </c:pt>
                <c:pt idx="710">
                  <c:v>2686732.55070286</c:v>
                </c:pt>
                <c:pt idx="711">
                  <c:v>2686732.51241401</c:v>
                </c:pt>
                <c:pt idx="712">
                  <c:v>2686732.58787075</c:v>
                </c:pt>
                <c:pt idx="713">
                  <c:v>2686732.58597279</c:v>
                </c:pt>
                <c:pt idx="714">
                  <c:v>2686732.47714072</c:v>
                </c:pt>
                <c:pt idx="715">
                  <c:v>2686732.5677474</c:v>
                </c:pt>
                <c:pt idx="716">
                  <c:v>2686732.41875883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8.48817321012792</c:v>
                </c:pt>
                <c:pt idx="2">
                  <c:v>9.62484517847169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8.55819290876956</c:v>
                </c:pt>
                <c:pt idx="2">
                  <c:v>9.56945695070164</c:v>
                </c:pt>
                <c:pt idx="3">
                  <c:v>0.307482778944044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0.0700196986416354</c:v>
                </c:pt>
                <c:pt idx="2">
                  <c:v>8.43278498235786</c:v>
                </c:pt>
                <c:pt idx="3">
                  <c:v>9.93232795741574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5.66217984246027</c:v>
                </c:pt>
                <c:pt idx="2">
                  <c:v>10.2845692711209</c:v>
                </c:pt>
                <c:pt idx="3">
                  <c:v>14.042415507834</c:v>
                </c:pt>
                <c:pt idx="4">
                  <c:v>17.0601599062783</c:v>
                </c:pt>
                <c:pt idx="5">
                  <c:v>19.4266400375767</c:v>
                </c:pt>
                <c:pt idx="6">
                  <c:v>21.2044651891363</c:v>
                </c:pt>
                <c:pt idx="7">
                  <c:v>22.4358840626757</c:v>
                </c:pt>
                <c:pt idx="8">
                  <c:v>23.146396999057</c:v>
                </c:pt>
                <c:pt idx="9">
                  <c:v>23.3467979379685</c:v>
                </c:pt>
                <c:pt idx="10">
                  <c:v>23.0340015690132</c:v>
                </c:pt>
                <c:pt idx="11">
                  <c:v>20.0554279587314</c:v>
                </c:pt>
                <c:pt idx="12">
                  <c:v>15.3776786194729</c:v>
                </c:pt>
                <c:pt idx="13">
                  <c:v>8.80141767256486</c:v>
                </c:pt>
                <c:pt idx="14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5.69552554062349</c:v>
                </c:pt>
                <c:pt idx="2">
                  <c:v>5.20180772125036</c:v>
                </c:pt>
                <c:pt idx="3">
                  <c:v>4.78966216279686</c:v>
                </c:pt>
                <c:pt idx="4">
                  <c:v>4.43569456940546</c:v>
                </c:pt>
                <c:pt idx="5">
                  <c:v>4.12338207181727</c:v>
                </c:pt>
                <c:pt idx="6">
                  <c:v>3.84046261746567</c:v>
                </c:pt>
                <c:pt idx="7">
                  <c:v>3.57735549754192</c:v>
                </c:pt>
                <c:pt idx="8">
                  <c:v>3.32612533920004</c:v>
                </c:pt>
                <c:pt idx="9">
                  <c:v>3.07975832585021</c:v>
                </c:pt>
                <c:pt idx="10">
                  <c:v>2.83161935021876</c:v>
                </c:pt>
                <c:pt idx="11">
                  <c:v>3.18629015446231</c:v>
                </c:pt>
                <c:pt idx="12">
                  <c:v>2.31193691359564</c:v>
                </c:pt>
                <c:pt idx="13">
                  <c:v>1.33215721431352</c:v>
                </c:pt>
                <c:pt idx="14">
                  <c:v>0.178695023065557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0.0333456981632228</c:v>
                </c:pt>
                <c:pt idx="2">
                  <c:v>0.579418292589689</c:v>
                </c:pt>
                <c:pt idx="3">
                  <c:v>1.0318159260838</c:v>
                </c:pt>
                <c:pt idx="4">
                  <c:v>1.41795017096113</c:v>
                </c:pt>
                <c:pt idx="5">
                  <c:v>1.75690194051889</c:v>
                </c:pt>
                <c:pt idx="6">
                  <c:v>2.06263746590608</c:v>
                </c:pt>
                <c:pt idx="7">
                  <c:v>2.34593662400248</c:v>
                </c:pt>
                <c:pt idx="8">
                  <c:v>2.61561240281882</c:v>
                </c:pt>
                <c:pt idx="9">
                  <c:v>2.87935738693869</c:v>
                </c:pt>
                <c:pt idx="10">
                  <c:v>3.14441571917405</c:v>
                </c:pt>
                <c:pt idx="11">
                  <c:v>6.16486376474412</c:v>
                </c:pt>
                <c:pt idx="12">
                  <c:v>6.98968625285411</c:v>
                </c:pt>
                <c:pt idx="13">
                  <c:v>7.90841816122156</c:v>
                </c:pt>
                <c:pt idx="14">
                  <c:v>8.98011269563041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20.2085968417139</c:v>
                </c:pt>
                <c:pt idx="1">
                  <c:v>20.1785759367591</c:v>
                </c:pt>
                <c:pt idx="2">
                  <c:v>20.1395686902752</c:v>
                </c:pt>
                <c:pt idx="3">
                  <c:v>20.1276263224006</c:v>
                </c:pt>
                <c:pt idx="4">
                  <c:v>20.1355867901299</c:v>
                </c:pt>
                <c:pt idx="5">
                  <c:v>20.1479142137132</c:v>
                </c:pt>
                <c:pt idx="6">
                  <c:v>20.1295165422297</c:v>
                </c:pt>
                <c:pt idx="7">
                  <c:v>20.0802295150118</c:v>
                </c:pt>
                <c:pt idx="8">
                  <c:v>20.0547907868242</c:v>
                </c:pt>
                <c:pt idx="9">
                  <c:v>20.0527527318934</c:v>
                </c:pt>
                <c:pt idx="10">
                  <c:v>20.1039704699963</c:v>
                </c:pt>
                <c:pt idx="11">
                  <c:v>20.0908696244977</c:v>
                </c:pt>
                <c:pt idx="12">
                  <c:v>20.0687448261424</c:v>
                </c:pt>
                <c:pt idx="13">
                  <c:v>20.0338524240913</c:v>
                </c:pt>
                <c:pt idx="14">
                  <c:v>110.261076070561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15.5100129993859</c:v>
                </c:pt>
                <c:pt idx="1">
                  <c:v>15.5013214073795</c:v>
                </c:pt>
                <c:pt idx="2">
                  <c:v>15.4933351501051</c:v>
                </c:pt>
                <c:pt idx="3">
                  <c:v>15.4889623675845</c:v>
                </c:pt>
                <c:pt idx="4">
                  <c:v>15.4872942049003</c:v>
                </c:pt>
                <c:pt idx="5">
                  <c:v>15.486724762246</c:v>
                </c:pt>
                <c:pt idx="6">
                  <c:v>15.4838986415036</c:v>
                </c:pt>
                <c:pt idx="7">
                  <c:v>15.4787153278617</c:v>
                </c:pt>
                <c:pt idx="8">
                  <c:v>15.4762148629037</c:v>
                </c:pt>
                <c:pt idx="9">
                  <c:v>15.476364684186</c:v>
                </c:pt>
                <c:pt idx="10">
                  <c:v>15.4741230500818</c:v>
                </c:pt>
                <c:pt idx="11">
                  <c:v>15.4744651907164</c:v>
                </c:pt>
                <c:pt idx="12">
                  <c:v>15.4750140171067</c:v>
                </c:pt>
                <c:pt idx="13">
                  <c:v>15.4757607547303</c:v>
                </c:pt>
                <c:pt idx="14">
                  <c:v>19.8756054403532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9.45087643652169</c:v>
                </c:pt>
                <c:pt idx="1">
                  <c:v>9.52696490835084</c:v>
                </c:pt>
                <c:pt idx="2">
                  <c:v>9.59142110900507</c:v>
                </c:pt>
                <c:pt idx="3">
                  <c:v>9.63132128337838</c:v>
                </c:pt>
                <c:pt idx="4">
                  <c:v>9.65265795093711</c:v>
                </c:pt>
                <c:pt idx="5">
                  <c:v>9.66463144566989</c:v>
                </c:pt>
                <c:pt idx="6">
                  <c:v>9.68526508475429</c:v>
                </c:pt>
                <c:pt idx="7">
                  <c:v>9.7154710454269</c:v>
                </c:pt>
                <c:pt idx="8">
                  <c:v>9.72920398720974</c:v>
                </c:pt>
                <c:pt idx="9">
                  <c:v>9.72664660415811</c:v>
                </c:pt>
                <c:pt idx="10">
                  <c:v>9.69318114709626</c:v>
                </c:pt>
                <c:pt idx="11">
                  <c:v>9.67998424437309</c:v>
                </c:pt>
                <c:pt idx="12">
                  <c:v>9.65803118342974</c:v>
                </c:pt>
                <c:pt idx="13">
                  <c:v>9.62484517847169</c:v>
                </c:pt>
                <c:pt idx="14">
                  <c:v>23.3467979379685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9.62313328776686</c:v>
                </c:pt>
                <c:pt idx="1">
                  <c:v>9.61422530665958</c:v>
                </c:pt>
                <c:pt idx="2">
                  <c:v>9.60058623548724</c:v>
                </c:pt>
                <c:pt idx="3">
                  <c:v>9.59760206906981</c:v>
                </c:pt>
                <c:pt idx="4">
                  <c:v>9.60243209947204</c:v>
                </c:pt>
                <c:pt idx="5">
                  <c:v>9.60866420240991</c:v>
                </c:pt>
                <c:pt idx="6">
                  <c:v>9.60164241142509</c:v>
                </c:pt>
                <c:pt idx="7">
                  <c:v>9.58134023709909</c:v>
                </c:pt>
                <c:pt idx="8">
                  <c:v>9.57074815278627</c:v>
                </c:pt>
                <c:pt idx="9">
                  <c:v>9.56968289014127</c:v>
                </c:pt>
                <c:pt idx="10">
                  <c:v>9.59551513318516</c:v>
                </c:pt>
                <c:pt idx="11">
                  <c:v>9.58905015257632</c:v>
                </c:pt>
                <c:pt idx="12">
                  <c:v>9.57815063656447</c:v>
                </c:pt>
                <c:pt idx="13">
                  <c:v>9.56103628064136</c:v>
                </c:pt>
                <c:pt idx="14">
                  <c:v>61.0231391650435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0.622587224526654</c:v>
                </c:pt>
                <c:pt idx="1">
                  <c:v>0.621124931530012</c:v>
                </c:pt>
                <c:pt idx="2">
                  <c:v>0.620053913449243</c:v>
                </c:pt>
                <c:pt idx="3">
                  <c:v>0.619264100011098</c:v>
                </c:pt>
                <c:pt idx="4">
                  <c:v>0.618686588505333</c:v>
                </c:pt>
                <c:pt idx="5">
                  <c:v>0.618277275139535</c:v>
                </c:pt>
                <c:pt idx="6">
                  <c:v>0.61800800087879</c:v>
                </c:pt>
                <c:pt idx="7">
                  <c:v>0.617861620504588</c:v>
                </c:pt>
                <c:pt idx="8">
                  <c:v>0.617829295952831</c:v>
                </c:pt>
                <c:pt idx="9">
                  <c:v>0.617909193953516</c:v>
                </c:pt>
                <c:pt idx="10">
                  <c:v>0.618106226817314</c:v>
                </c:pt>
                <c:pt idx="11">
                  <c:v>0.61855045830913</c:v>
                </c:pt>
                <c:pt idx="12">
                  <c:v>0.619296276284002</c:v>
                </c:pt>
                <c:pt idx="13">
                  <c:v>0.620446969266929</c:v>
                </c:pt>
                <c:pt idx="14">
                  <c:v>0.622262091750022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CO!$B$2:$B$718</c:f>
              <c:numCache>
                <c:formatCode>General</c:formatCode>
                <c:ptCount val="717"/>
                <c:pt idx="0">
                  <c:v>12927405.3240131</c:v>
                </c:pt>
                <c:pt idx="1">
                  <c:v>59866010.0875804</c:v>
                </c:pt>
                <c:pt idx="2">
                  <c:v>59265605.5157582</c:v>
                </c:pt>
                <c:pt idx="3">
                  <c:v>58666257.0552488</c:v>
                </c:pt>
                <c:pt idx="4">
                  <c:v>58068844.2702961</c:v>
                </c:pt>
                <c:pt idx="5">
                  <c:v>57471911.9182113</c:v>
                </c:pt>
                <c:pt idx="6">
                  <c:v>56874383.9433212</c:v>
                </c:pt>
                <c:pt idx="7">
                  <c:v>56275983.6611847</c:v>
                </c:pt>
                <c:pt idx="8">
                  <c:v>55678573.6747129</c:v>
                </c:pt>
                <c:pt idx="9">
                  <c:v>55084083.4522335</c:v>
                </c:pt>
                <c:pt idx="10">
                  <c:v>54491090.6879604</c:v>
                </c:pt>
                <c:pt idx="11">
                  <c:v>53898172.6055621</c:v>
                </c:pt>
                <c:pt idx="12">
                  <c:v>53277855.3633282</c:v>
                </c:pt>
                <c:pt idx="13">
                  <c:v>52660278.5000278</c:v>
                </c:pt>
                <c:pt idx="14">
                  <c:v>52047514.2179226</c:v>
                </c:pt>
                <c:pt idx="15">
                  <c:v>51442725.2879223</c:v>
                </c:pt>
                <c:pt idx="16">
                  <c:v>34053377.4730249</c:v>
                </c:pt>
                <c:pt idx="17">
                  <c:v>28130585.3797398</c:v>
                </c:pt>
                <c:pt idx="18">
                  <c:v>26486603.849659</c:v>
                </c:pt>
                <c:pt idx="19">
                  <c:v>25272987.5453914</c:v>
                </c:pt>
                <c:pt idx="20">
                  <c:v>25203084.0738678</c:v>
                </c:pt>
                <c:pt idx="21">
                  <c:v>24282972.9963304</c:v>
                </c:pt>
                <c:pt idx="22">
                  <c:v>24209055.8270082</c:v>
                </c:pt>
                <c:pt idx="23">
                  <c:v>23487384.3932082</c:v>
                </c:pt>
                <c:pt idx="24">
                  <c:v>23411157.1615223</c:v>
                </c:pt>
                <c:pt idx="25">
                  <c:v>22826508.6804609</c:v>
                </c:pt>
                <c:pt idx="26">
                  <c:v>22748831.5445637</c:v>
                </c:pt>
                <c:pt idx="27">
                  <c:v>22270832.3724371</c:v>
                </c:pt>
                <c:pt idx="28">
                  <c:v>22192297.5362544</c:v>
                </c:pt>
                <c:pt idx="29">
                  <c:v>21796606.5364821</c:v>
                </c:pt>
                <c:pt idx="30">
                  <c:v>21823374.3584055</c:v>
                </c:pt>
                <c:pt idx="31">
                  <c:v>22059779.1126375</c:v>
                </c:pt>
                <c:pt idx="32">
                  <c:v>21388290.5771448</c:v>
                </c:pt>
                <c:pt idx="33">
                  <c:v>20149948.0456839</c:v>
                </c:pt>
                <c:pt idx="34">
                  <c:v>19430250.2601327</c:v>
                </c:pt>
                <c:pt idx="35">
                  <c:v>18822313.9551961</c:v>
                </c:pt>
                <c:pt idx="36">
                  <c:v>18308420.4642274</c:v>
                </c:pt>
                <c:pt idx="37">
                  <c:v>18116509.2221528</c:v>
                </c:pt>
                <c:pt idx="38">
                  <c:v>18093336.2798536</c:v>
                </c:pt>
                <c:pt idx="39">
                  <c:v>17726837.5174137</c:v>
                </c:pt>
                <c:pt idx="40">
                  <c:v>17411071.6442917</c:v>
                </c:pt>
                <c:pt idx="41">
                  <c:v>17333764.1792419</c:v>
                </c:pt>
                <c:pt idx="42">
                  <c:v>17377601.200408</c:v>
                </c:pt>
                <c:pt idx="43">
                  <c:v>17104244.5219404</c:v>
                </c:pt>
                <c:pt idx="44">
                  <c:v>17102759.8034518</c:v>
                </c:pt>
                <c:pt idx="45">
                  <c:v>17069113.9898146</c:v>
                </c:pt>
                <c:pt idx="46">
                  <c:v>17047751.2888697</c:v>
                </c:pt>
                <c:pt idx="47">
                  <c:v>16869535.2581968</c:v>
                </c:pt>
                <c:pt idx="48">
                  <c:v>16893068.5166728</c:v>
                </c:pt>
                <c:pt idx="49">
                  <c:v>16361674.2708806</c:v>
                </c:pt>
                <c:pt idx="50">
                  <c:v>16012222.1048268</c:v>
                </c:pt>
                <c:pt idx="51">
                  <c:v>15666478.1269203</c:v>
                </c:pt>
                <c:pt idx="52">
                  <c:v>15387647.9600086</c:v>
                </c:pt>
                <c:pt idx="53">
                  <c:v>15274955.8041552</c:v>
                </c:pt>
                <c:pt idx="54">
                  <c:v>15273923.2629995</c:v>
                </c:pt>
                <c:pt idx="55">
                  <c:v>15045484.258995</c:v>
                </c:pt>
                <c:pt idx="56">
                  <c:v>14855560.3027181</c:v>
                </c:pt>
                <c:pt idx="57">
                  <c:v>14790635.0199102</c:v>
                </c:pt>
                <c:pt idx="58">
                  <c:v>14796428.1662647</c:v>
                </c:pt>
                <c:pt idx="59">
                  <c:v>14720891.6763107</c:v>
                </c:pt>
                <c:pt idx="60">
                  <c:v>14706468.4542762</c:v>
                </c:pt>
                <c:pt idx="61">
                  <c:v>14598820.9359746</c:v>
                </c:pt>
                <c:pt idx="62">
                  <c:v>14605900.6120679</c:v>
                </c:pt>
                <c:pt idx="63">
                  <c:v>14509789.2820062</c:v>
                </c:pt>
                <c:pt idx="64">
                  <c:v>14369854.7566174</c:v>
                </c:pt>
                <c:pt idx="65">
                  <c:v>14142884.0841162</c:v>
                </c:pt>
                <c:pt idx="66">
                  <c:v>13978246.4911684</c:v>
                </c:pt>
                <c:pt idx="67">
                  <c:v>13803808.6651554</c:v>
                </c:pt>
                <c:pt idx="68">
                  <c:v>13638375.6961173</c:v>
                </c:pt>
                <c:pt idx="69">
                  <c:v>13556301.5661986</c:v>
                </c:pt>
                <c:pt idx="70">
                  <c:v>13467101.4810999</c:v>
                </c:pt>
                <c:pt idx="71">
                  <c:v>13335637.3012893</c:v>
                </c:pt>
                <c:pt idx="72">
                  <c:v>13212947.137682</c:v>
                </c:pt>
                <c:pt idx="73">
                  <c:v>13145692.6633373</c:v>
                </c:pt>
                <c:pt idx="74">
                  <c:v>13107972.7448647</c:v>
                </c:pt>
                <c:pt idx="75">
                  <c:v>13109949.5893978</c:v>
                </c:pt>
                <c:pt idx="76">
                  <c:v>13061330.2991248</c:v>
                </c:pt>
                <c:pt idx="77">
                  <c:v>13066602.4149999</c:v>
                </c:pt>
                <c:pt idx="78">
                  <c:v>12992146.1092541</c:v>
                </c:pt>
                <c:pt idx="79">
                  <c:v>12922210.6761059</c:v>
                </c:pt>
                <c:pt idx="80">
                  <c:v>12891548.3274465</c:v>
                </c:pt>
                <c:pt idx="81">
                  <c:v>12884616.510992</c:v>
                </c:pt>
                <c:pt idx="82">
                  <c:v>12758793.5235578</c:v>
                </c:pt>
                <c:pt idx="83">
                  <c:v>12660567.9211345</c:v>
                </c:pt>
                <c:pt idx="84">
                  <c:v>12558875.037639</c:v>
                </c:pt>
                <c:pt idx="85">
                  <c:v>12500601.7026624</c:v>
                </c:pt>
                <c:pt idx="86">
                  <c:v>12440424.7249873</c:v>
                </c:pt>
                <c:pt idx="87">
                  <c:v>12354484.3428214</c:v>
                </c:pt>
                <c:pt idx="88">
                  <c:v>12272523.7651652</c:v>
                </c:pt>
                <c:pt idx="89">
                  <c:v>12225858.685024</c:v>
                </c:pt>
                <c:pt idx="90">
                  <c:v>12197995.8520738</c:v>
                </c:pt>
                <c:pt idx="91">
                  <c:v>12201002.5535879</c:v>
                </c:pt>
                <c:pt idx="92">
                  <c:v>12164492.8910012</c:v>
                </c:pt>
                <c:pt idx="93">
                  <c:v>12150488.1416002</c:v>
                </c:pt>
                <c:pt idx="94">
                  <c:v>12148812.409482</c:v>
                </c:pt>
                <c:pt idx="95">
                  <c:v>12091032.2764224</c:v>
                </c:pt>
                <c:pt idx="96">
                  <c:v>12037603.7124817</c:v>
                </c:pt>
                <c:pt idx="97">
                  <c:v>11983217.2242328</c:v>
                </c:pt>
                <c:pt idx="98">
                  <c:v>11925602.3638133</c:v>
                </c:pt>
                <c:pt idx="99">
                  <c:v>11870932.1745707</c:v>
                </c:pt>
                <c:pt idx="100">
                  <c:v>11812367.7856214</c:v>
                </c:pt>
                <c:pt idx="101">
                  <c:v>11778586.2013255</c:v>
                </c:pt>
                <c:pt idx="102">
                  <c:v>11743057.104061</c:v>
                </c:pt>
                <c:pt idx="103">
                  <c:v>11690996.220478</c:v>
                </c:pt>
                <c:pt idx="104">
                  <c:v>11638190.278334</c:v>
                </c:pt>
                <c:pt idx="105">
                  <c:v>11603291.5210238</c:v>
                </c:pt>
                <c:pt idx="106">
                  <c:v>11582430.7382585</c:v>
                </c:pt>
                <c:pt idx="107">
                  <c:v>11575931.6583794</c:v>
                </c:pt>
                <c:pt idx="108">
                  <c:v>11576214.2998671</c:v>
                </c:pt>
                <c:pt idx="109">
                  <c:v>11550664.3570685</c:v>
                </c:pt>
                <c:pt idx="110">
                  <c:v>11527825.2314005</c:v>
                </c:pt>
                <c:pt idx="111">
                  <c:v>11491040.2385639</c:v>
                </c:pt>
                <c:pt idx="112">
                  <c:v>11455578.2671848</c:v>
                </c:pt>
                <c:pt idx="113">
                  <c:v>11421367.1106595</c:v>
                </c:pt>
                <c:pt idx="114">
                  <c:v>11385537.8901358</c:v>
                </c:pt>
                <c:pt idx="115">
                  <c:v>11352967.8914207</c:v>
                </c:pt>
                <c:pt idx="116">
                  <c:v>11317177.1490759</c:v>
                </c:pt>
                <c:pt idx="117">
                  <c:v>11296696.7049181</c:v>
                </c:pt>
                <c:pt idx="118">
                  <c:v>11275822.7251312</c:v>
                </c:pt>
                <c:pt idx="119">
                  <c:v>11243970.0903691</c:v>
                </c:pt>
                <c:pt idx="120">
                  <c:v>11209535.5828861</c:v>
                </c:pt>
                <c:pt idx="121">
                  <c:v>11184625.8987229</c:v>
                </c:pt>
                <c:pt idx="122">
                  <c:v>11169509.5336752</c:v>
                </c:pt>
                <c:pt idx="123">
                  <c:v>11165399.7131171</c:v>
                </c:pt>
                <c:pt idx="124">
                  <c:v>11166266.3313561</c:v>
                </c:pt>
                <c:pt idx="125">
                  <c:v>11146841.6502203</c:v>
                </c:pt>
                <c:pt idx="126">
                  <c:v>11131488.7412708</c:v>
                </c:pt>
                <c:pt idx="127">
                  <c:v>11106983.3185628</c:v>
                </c:pt>
                <c:pt idx="128">
                  <c:v>11083070.8682983</c:v>
                </c:pt>
                <c:pt idx="129">
                  <c:v>11059918.6465265</c:v>
                </c:pt>
                <c:pt idx="130">
                  <c:v>11036623.1636056</c:v>
                </c:pt>
                <c:pt idx="131">
                  <c:v>11015431.3740056</c:v>
                </c:pt>
                <c:pt idx="132">
                  <c:v>10993029.784371</c:v>
                </c:pt>
                <c:pt idx="133">
                  <c:v>10980679.9883794</c:v>
                </c:pt>
                <c:pt idx="134">
                  <c:v>10968293.9808223</c:v>
                </c:pt>
                <c:pt idx="135">
                  <c:v>10948477.4553837</c:v>
                </c:pt>
                <c:pt idx="136">
                  <c:v>10925811.980424</c:v>
                </c:pt>
                <c:pt idx="137">
                  <c:v>10908242.9352857</c:v>
                </c:pt>
                <c:pt idx="138">
                  <c:v>10896911.7872359</c:v>
                </c:pt>
                <c:pt idx="139">
                  <c:v>10893528.1281356</c:v>
                </c:pt>
                <c:pt idx="140">
                  <c:v>10893339.5626068</c:v>
                </c:pt>
                <c:pt idx="141">
                  <c:v>10880289.8814565</c:v>
                </c:pt>
                <c:pt idx="142">
                  <c:v>10869135.7391872</c:v>
                </c:pt>
                <c:pt idx="143">
                  <c:v>10852249.7502907</c:v>
                </c:pt>
                <c:pt idx="144">
                  <c:v>10836093.7270137</c:v>
                </c:pt>
                <c:pt idx="145">
                  <c:v>10820796.812417</c:v>
                </c:pt>
                <c:pt idx="146">
                  <c:v>10805484.9876587</c:v>
                </c:pt>
                <c:pt idx="147">
                  <c:v>10792034.3705832</c:v>
                </c:pt>
                <c:pt idx="148">
                  <c:v>10777331.8837432</c:v>
                </c:pt>
                <c:pt idx="149">
                  <c:v>10769195.0894191</c:v>
                </c:pt>
                <c:pt idx="150">
                  <c:v>10761208.7666744</c:v>
                </c:pt>
                <c:pt idx="151">
                  <c:v>10748652.8325097</c:v>
                </c:pt>
                <c:pt idx="152">
                  <c:v>10733669.8736526</c:v>
                </c:pt>
                <c:pt idx="153">
                  <c:v>10721367.0006264</c:v>
                </c:pt>
                <c:pt idx="154">
                  <c:v>10713542.5534646</c:v>
                </c:pt>
                <c:pt idx="155">
                  <c:v>10708719.9307961</c:v>
                </c:pt>
                <c:pt idx="156">
                  <c:v>10708608.2046829</c:v>
                </c:pt>
                <c:pt idx="157">
                  <c:v>10700154.4778098</c:v>
                </c:pt>
                <c:pt idx="158">
                  <c:v>10692756.1010565</c:v>
                </c:pt>
                <c:pt idx="159">
                  <c:v>10681642.3375202</c:v>
                </c:pt>
                <c:pt idx="160">
                  <c:v>10670911.0740253</c:v>
                </c:pt>
                <c:pt idx="161">
                  <c:v>10660658.8447451</c:v>
                </c:pt>
                <c:pt idx="162">
                  <c:v>10650575.6606492</c:v>
                </c:pt>
                <c:pt idx="163">
                  <c:v>10641438.0968862</c:v>
                </c:pt>
                <c:pt idx="164">
                  <c:v>10632103.4703654</c:v>
                </c:pt>
                <c:pt idx="165">
                  <c:v>10627225.3271555</c:v>
                </c:pt>
                <c:pt idx="166">
                  <c:v>10622549.0500376</c:v>
                </c:pt>
                <c:pt idx="167">
                  <c:v>10614725.5141048</c:v>
                </c:pt>
                <c:pt idx="168">
                  <c:v>10604909.1103697</c:v>
                </c:pt>
                <c:pt idx="169">
                  <c:v>10596707.441043</c:v>
                </c:pt>
                <c:pt idx="170">
                  <c:v>10591116.9069318</c:v>
                </c:pt>
                <c:pt idx="171">
                  <c:v>10588150.8065541</c:v>
                </c:pt>
                <c:pt idx="172">
                  <c:v>10588181.9127569</c:v>
                </c:pt>
                <c:pt idx="173">
                  <c:v>10582447.4731574</c:v>
                </c:pt>
                <c:pt idx="174">
                  <c:v>10577513.9080382</c:v>
                </c:pt>
                <c:pt idx="175">
                  <c:v>10570157.0426766</c:v>
                </c:pt>
                <c:pt idx="176">
                  <c:v>10563166.9180748</c:v>
                </c:pt>
                <c:pt idx="177">
                  <c:v>10556641.1866602</c:v>
                </c:pt>
                <c:pt idx="178">
                  <c:v>10550150.3624735</c:v>
                </c:pt>
                <c:pt idx="179">
                  <c:v>10544638.3833458</c:v>
                </c:pt>
                <c:pt idx="180">
                  <c:v>10538531.262954</c:v>
                </c:pt>
                <c:pt idx="181">
                  <c:v>10535262.6509343</c:v>
                </c:pt>
                <c:pt idx="182">
                  <c:v>10532176.7611388</c:v>
                </c:pt>
                <c:pt idx="183">
                  <c:v>10527365.1372233</c:v>
                </c:pt>
                <c:pt idx="184">
                  <c:v>10521111.1665049</c:v>
                </c:pt>
                <c:pt idx="185">
                  <c:v>10515563.4368288</c:v>
                </c:pt>
                <c:pt idx="186">
                  <c:v>10511983.3738681</c:v>
                </c:pt>
                <c:pt idx="187">
                  <c:v>10509764.6742609</c:v>
                </c:pt>
                <c:pt idx="188">
                  <c:v>10510023.6465397</c:v>
                </c:pt>
                <c:pt idx="189">
                  <c:v>10506057.1904568</c:v>
                </c:pt>
                <c:pt idx="190">
                  <c:v>10502970.0283932</c:v>
                </c:pt>
                <c:pt idx="191">
                  <c:v>10498372.963583</c:v>
                </c:pt>
                <c:pt idx="192">
                  <c:v>10493929.3622119</c:v>
                </c:pt>
                <c:pt idx="193">
                  <c:v>10489677.7646587</c:v>
                </c:pt>
                <c:pt idx="194">
                  <c:v>10485548.0489256</c:v>
                </c:pt>
                <c:pt idx="195">
                  <c:v>10481755.7581633</c:v>
                </c:pt>
                <c:pt idx="196">
                  <c:v>10478071.6648436</c:v>
                </c:pt>
                <c:pt idx="197">
                  <c:v>10476287.1456341</c:v>
                </c:pt>
                <c:pt idx="198">
                  <c:v>10474657.4200202</c:v>
                </c:pt>
                <c:pt idx="199">
                  <c:v>10474565.7902758</c:v>
                </c:pt>
                <c:pt idx="200">
                  <c:v>10470323.3241291</c:v>
                </c:pt>
                <c:pt idx="201">
                  <c:v>10466734.2107432</c:v>
                </c:pt>
                <c:pt idx="202">
                  <c:v>10464128.5468186</c:v>
                </c:pt>
                <c:pt idx="203">
                  <c:v>10462781.7561564</c:v>
                </c:pt>
                <c:pt idx="204">
                  <c:v>10462773.6478536</c:v>
                </c:pt>
                <c:pt idx="205">
                  <c:v>10460287.7077219</c:v>
                </c:pt>
                <c:pt idx="206">
                  <c:v>10458210.3205022</c:v>
                </c:pt>
                <c:pt idx="207">
                  <c:v>10455148.2473116</c:v>
                </c:pt>
                <c:pt idx="208">
                  <c:v>10452255.2983241</c:v>
                </c:pt>
                <c:pt idx="209">
                  <c:v>10449603.316817</c:v>
                </c:pt>
                <c:pt idx="210">
                  <c:v>10446986.4288411</c:v>
                </c:pt>
                <c:pt idx="211">
                  <c:v>10444890.3496282</c:v>
                </c:pt>
                <c:pt idx="212">
                  <c:v>10442526.0057933</c:v>
                </c:pt>
                <c:pt idx="213">
                  <c:v>10441326.684552</c:v>
                </c:pt>
                <c:pt idx="214">
                  <c:v>10440246.5102427</c:v>
                </c:pt>
                <c:pt idx="215">
                  <c:v>10440323.1308715</c:v>
                </c:pt>
                <c:pt idx="216">
                  <c:v>10437669.9439231</c:v>
                </c:pt>
                <c:pt idx="217">
                  <c:v>10435304.0214913</c:v>
                </c:pt>
                <c:pt idx="218">
                  <c:v>10433732.1007309</c:v>
                </c:pt>
                <c:pt idx="219">
                  <c:v>10432733.3504964</c:v>
                </c:pt>
                <c:pt idx="220">
                  <c:v>10432698.609523</c:v>
                </c:pt>
                <c:pt idx="221">
                  <c:v>10431113.4098264</c:v>
                </c:pt>
                <c:pt idx="222">
                  <c:v>10429864.2939447</c:v>
                </c:pt>
                <c:pt idx="223">
                  <c:v>10428028.8766794</c:v>
                </c:pt>
                <c:pt idx="224">
                  <c:v>10426253.6610034</c:v>
                </c:pt>
                <c:pt idx="225">
                  <c:v>10424561.5595496</c:v>
                </c:pt>
                <c:pt idx="226">
                  <c:v>10422958.1339623</c:v>
                </c:pt>
                <c:pt idx="227">
                  <c:v>10421510.5341251</c:v>
                </c:pt>
                <c:pt idx="228">
                  <c:v>10420202.167128</c:v>
                </c:pt>
                <c:pt idx="229">
                  <c:v>10419639.9497129</c:v>
                </c:pt>
                <c:pt idx="230">
                  <c:v>10419754.7259469</c:v>
                </c:pt>
                <c:pt idx="231">
                  <c:v>10419127.6464155</c:v>
                </c:pt>
                <c:pt idx="232">
                  <c:v>10419070.7455961</c:v>
                </c:pt>
                <c:pt idx="233">
                  <c:v>10417378.2624793</c:v>
                </c:pt>
                <c:pt idx="234">
                  <c:v>10416900.7188534</c:v>
                </c:pt>
                <c:pt idx="235">
                  <c:v>10415862.764972</c:v>
                </c:pt>
                <c:pt idx="236">
                  <c:v>10415331.1716368</c:v>
                </c:pt>
                <c:pt idx="237">
                  <c:v>10415302.3300659</c:v>
                </c:pt>
                <c:pt idx="238">
                  <c:v>10414351.1802612</c:v>
                </c:pt>
                <c:pt idx="239">
                  <c:v>10413599.1310341</c:v>
                </c:pt>
                <c:pt idx="240">
                  <c:v>10412473.3551799</c:v>
                </c:pt>
                <c:pt idx="241">
                  <c:v>10411405.4218473</c:v>
                </c:pt>
                <c:pt idx="242">
                  <c:v>10410423.5043369</c:v>
                </c:pt>
                <c:pt idx="243">
                  <c:v>10409473.8210382</c:v>
                </c:pt>
                <c:pt idx="244">
                  <c:v>10408490.520306</c:v>
                </c:pt>
                <c:pt idx="245">
                  <c:v>10407834.8011795</c:v>
                </c:pt>
                <c:pt idx="246">
                  <c:v>10407472.6259825</c:v>
                </c:pt>
                <c:pt idx="247">
                  <c:v>10407467.0391071</c:v>
                </c:pt>
                <c:pt idx="248">
                  <c:v>10407069.7461919</c:v>
                </c:pt>
                <c:pt idx="249">
                  <c:v>10407101.6837662</c:v>
                </c:pt>
                <c:pt idx="250">
                  <c:v>10406173.7613166</c:v>
                </c:pt>
                <c:pt idx="251">
                  <c:v>10405618.756776</c:v>
                </c:pt>
                <c:pt idx="252">
                  <c:v>10405341.4369671</c:v>
                </c:pt>
                <c:pt idx="253">
                  <c:v>10405336.7740528</c:v>
                </c:pt>
                <c:pt idx="254">
                  <c:v>10404838.5683371</c:v>
                </c:pt>
                <c:pt idx="255">
                  <c:v>10404469.620179</c:v>
                </c:pt>
                <c:pt idx="256">
                  <c:v>10403915.5362746</c:v>
                </c:pt>
                <c:pt idx="257">
                  <c:v>10403414.7928327</c:v>
                </c:pt>
                <c:pt idx="258">
                  <c:v>10402974.1193307</c:v>
                </c:pt>
                <c:pt idx="259">
                  <c:v>10402556.2151239</c:v>
                </c:pt>
                <c:pt idx="260">
                  <c:v>10402091.0054029</c:v>
                </c:pt>
                <c:pt idx="261">
                  <c:v>10402098.6999214</c:v>
                </c:pt>
                <c:pt idx="262">
                  <c:v>10402140.5920395</c:v>
                </c:pt>
                <c:pt idx="263">
                  <c:v>10401956.578044</c:v>
                </c:pt>
                <c:pt idx="264">
                  <c:v>10402098.8492688</c:v>
                </c:pt>
                <c:pt idx="265">
                  <c:v>10401726.8496767</c:v>
                </c:pt>
                <c:pt idx="266">
                  <c:v>10401746.5851386</c:v>
                </c:pt>
                <c:pt idx="267">
                  <c:v>10401316.3491208</c:v>
                </c:pt>
                <c:pt idx="268">
                  <c:v>10401057.2684069</c:v>
                </c:pt>
                <c:pt idx="269">
                  <c:v>10401000.1650066</c:v>
                </c:pt>
                <c:pt idx="270">
                  <c:v>10401007.5422637</c:v>
                </c:pt>
                <c:pt idx="271">
                  <c:v>10400910.3618589</c:v>
                </c:pt>
                <c:pt idx="272">
                  <c:v>10400949.1720979</c:v>
                </c:pt>
                <c:pt idx="273">
                  <c:v>10400652.3872819</c:v>
                </c:pt>
                <c:pt idx="274">
                  <c:v>10400497.5468737</c:v>
                </c:pt>
                <c:pt idx="275">
                  <c:v>10400412.9141933</c:v>
                </c:pt>
                <c:pt idx="276">
                  <c:v>10400431.6220456</c:v>
                </c:pt>
                <c:pt idx="277">
                  <c:v>10400341.6525319</c:v>
                </c:pt>
                <c:pt idx="278">
                  <c:v>10400506.7013153</c:v>
                </c:pt>
                <c:pt idx="279">
                  <c:v>10400189.3548207</c:v>
                </c:pt>
                <c:pt idx="280">
                  <c:v>10400239.1435208</c:v>
                </c:pt>
                <c:pt idx="281">
                  <c:v>10400227.9466637</c:v>
                </c:pt>
                <c:pt idx="282">
                  <c:v>10400058.9999655</c:v>
                </c:pt>
                <c:pt idx="283">
                  <c:v>10400223.056775</c:v>
                </c:pt>
                <c:pt idx="284">
                  <c:v>10400070.2808343</c:v>
                </c:pt>
                <c:pt idx="285">
                  <c:v>10400004.2107763</c:v>
                </c:pt>
                <c:pt idx="286">
                  <c:v>10400093.189732</c:v>
                </c:pt>
                <c:pt idx="287">
                  <c:v>10400112.5566937</c:v>
                </c:pt>
                <c:pt idx="288">
                  <c:v>10400003.8661685</c:v>
                </c:pt>
                <c:pt idx="289">
                  <c:v>10400080.6326266</c:v>
                </c:pt>
                <c:pt idx="290">
                  <c:v>10399912.1778285</c:v>
                </c:pt>
                <c:pt idx="291">
                  <c:v>10399926.1424611</c:v>
                </c:pt>
                <c:pt idx="292">
                  <c:v>10399936.0148082</c:v>
                </c:pt>
                <c:pt idx="293">
                  <c:v>10400001.600592</c:v>
                </c:pt>
                <c:pt idx="294">
                  <c:v>10399993.0034125</c:v>
                </c:pt>
                <c:pt idx="295">
                  <c:v>10400033.6910899</c:v>
                </c:pt>
                <c:pt idx="296">
                  <c:v>10399951.6571268</c:v>
                </c:pt>
                <c:pt idx="297">
                  <c:v>10399935.0017038</c:v>
                </c:pt>
                <c:pt idx="298">
                  <c:v>10399866.1949149</c:v>
                </c:pt>
                <c:pt idx="299">
                  <c:v>10399876.7783676</c:v>
                </c:pt>
                <c:pt idx="300">
                  <c:v>10399790.9561421</c:v>
                </c:pt>
                <c:pt idx="301">
                  <c:v>10399929.8168185</c:v>
                </c:pt>
                <c:pt idx="302">
                  <c:v>10399871.2013985</c:v>
                </c:pt>
                <c:pt idx="303">
                  <c:v>10399861.2491915</c:v>
                </c:pt>
                <c:pt idx="304">
                  <c:v>10399831.9422971</c:v>
                </c:pt>
                <c:pt idx="305">
                  <c:v>10399840.9484087</c:v>
                </c:pt>
                <c:pt idx="306">
                  <c:v>10399727.0117339</c:v>
                </c:pt>
                <c:pt idx="307">
                  <c:v>10400050.7232307</c:v>
                </c:pt>
                <c:pt idx="308">
                  <c:v>10399795.0041953</c:v>
                </c:pt>
                <c:pt idx="309">
                  <c:v>10399729.7803136</c:v>
                </c:pt>
                <c:pt idx="310">
                  <c:v>10399774.2238678</c:v>
                </c:pt>
                <c:pt idx="311">
                  <c:v>10399881.7894632</c:v>
                </c:pt>
                <c:pt idx="312">
                  <c:v>10399809.018649</c:v>
                </c:pt>
                <c:pt idx="313">
                  <c:v>10399703.5362439</c:v>
                </c:pt>
                <c:pt idx="314">
                  <c:v>10399687.9447991</c:v>
                </c:pt>
                <c:pt idx="315">
                  <c:v>10399658.4170695</c:v>
                </c:pt>
                <c:pt idx="316">
                  <c:v>10399767.9872074</c:v>
                </c:pt>
                <c:pt idx="317">
                  <c:v>10399713.3647282</c:v>
                </c:pt>
                <c:pt idx="318">
                  <c:v>10399671.1824643</c:v>
                </c:pt>
                <c:pt idx="319">
                  <c:v>10399776.1357331</c:v>
                </c:pt>
                <c:pt idx="320">
                  <c:v>10399726.3768788</c:v>
                </c:pt>
                <c:pt idx="321">
                  <c:v>10399775.5875754</c:v>
                </c:pt>
                <c:pt idx="322">
                  <c:v>10399619.7169324</c:v>
                </c:pt>
                <c:pt idx="323">
                  <c:v>10399628.2739394</c:v>
                </c:pt>
                <c:pt idx="324">
                  <c:v>10399600.4993229</c:v>
                </c:pt>
                <c:pt idx="325">
                  <c:v>10399619.3490866</c:v>
                </c:pt>
                <c:pt idx="326">
                  <c:v>10399695.8539451</c:v>
                </c:pt>
                <c:pt idx="327">
                  <c:v>10399598.6118391</c:v>
                </c:pt>
                <c:pt idx="328">
                  <c:v>10399629.2500804</c:v>
                </c:pt>
                <c:pt idx="329">
                  <c:v>10399589.570658</c:v>
                </c:pt>
                <c:pt idx="330">
                  <c:v>10399564.4179131</c:v>
                </c:pt>
                <c:pt idx="331">
                  <c:v>10399566.7796586</c:v>
                </c:pt>
                <c:pt idx="332">
                  <c:v>10399513.7046341</c:v>
                </c:pt>
                <c:pt idx="333">
                  <c:v>10399583.4245759</c:v>
                </c:pt>
                <c:pt idx="334">
                  <c:v>10399531.2539933</c:v>
                </c:pt>
                <c:pt idx="335">
                  <c:v>10399480.6947655</c:v>
                </c:pt>
                <c:pt idx="336">
                  <c:v>10399489.1748315</c:v>
                </c:pt>
                <c:pt idx="337">
                  <c:v>10399500.2790475</c:v>
                </c:pt>
                <c:pt idx="338">
                  <c:v>10399491.4631976</c:v>
                </c:pt>
                <c:pt idx="339">
                  <c:v>10399514.1142515</c:v>
                </c:pt>
                <c:pt idx="340">
                  <c:v>10399490.8146383</c:v>
                </c:pt>
                <c:pt idx="341">
                  <c:v>10399489.2596114</c:v>
                </c:pt>
                <c:pt idx="342">
                  <c:v>10399482.5572322</c:v>
                </c:pt>
                <c:pt idx="343">
                  <c:v>10399494.2440036</c:v>
                </c:pt>
                <c:pt idx="344">
                  <c:v>10399537.0658743</c:v>
                </c:pt>
                <c:pt idx="345">
                  <c:v>10399496.1121155</c:v>
                </c:pt>
                <c:pt idx="346">
                  <c:v>10399484.2581222</c:v>
                </c:pt>
                <c:pt idx="347">
                  <c:v>10399478.2822901</c:v>
                </c:pt>
                <c:pt idx="348">
                  <c:v>10399483.7440651</c:v>
                </c:pt>
                <c:pt idx="349">
                  <c:v>10399474.1538966</c:v>
                </c:pt>
                <c:pt idx="350">
                  <c:v>10399480.7181125</c:v>
                </c:pt>
                <c:pt idx="351">
                  <c:v>10399483.9042304</c:v>
                </c:pt>
                <c:pt idx="352">
                  <c:v>10399480.0181311</c:v>
                </c:pt>
                <c:pt idx="353">
                  <c:v>10399481.4946576</c:v>
                </c:pt>
                <c:pt idx="354">
                  <c:v>10399479.4191775</c:v>
                </c:pt>
                <c:pt idx="355">
                  <c:v>10399469.7229919</c:v>
                </c:pt>
                <c:pt idx="356">
                  <c:v>10399464.4885374</c:v>
                </c:pt>
                <c:pt idx="357">
                  <c:v>10399465.3254838</c:v>
                </c:pt>
                <c:pt idx="358">
                  <c:v>10399468.6947102</c:v>
                </c:pt>
                <c:pt idx="359">
                  <c:v>10399471.8588539</c:v>
                </c:pt>
                <c:pt idx="360">
                  <c:v>10399467.9029906</c:v>
                </c:pt>
                <c:pt idx="361">
                  <c:v>10399464.9147282</c:v>
                </c:pt>
                <c:pt idx="362">
                  <c:v>10399464.7756009</c:v>
                </c:pt>
                <c:pt idx="363">
                  <c:v>10399471.9803811</c:v>
                </c:pt>
                <c:pt idx="364">
                  <c:v>10399467.6535475</c:v>
                </c:pt>
                <c:pt idx="365">
                  <c:v>10399466.2145717</c:v>
                </c:pt>
                <c:pt idx="366">
                  <c:v>10399463.7935801</c:v>
                </c:pt>
                <c:pt idx="367">
                  <c:v>10399462.0899364</c:v>
                </c:pt>
                <c:pt idx="368">
                  <c:v>10399462.7506221</c:v>
                </c:pt>
                <c:pt idx="369">
                  <c:v>10399462.7716504</c:v>
                </c:pt>
                <c:pt idx="370">
                  <c:v>10399463.7882018</c:v>
                </c:pt>
                <c:pt idx="371">
                  <c:v>10399461.5225982</c:v>
                </c:pt>
                <c:pt idx="372">
                  <c:v>10399461.4266802</c:v>
                </c:pt>
                <c:pt idx="373">
                  <c:v>10399463.2392517</c:v>
                </c:pt>
                <c:pt idx="374">
                  <c:v>10399460.0350747</c:v>
                </c:pt>
                <c:pt idx="375">
                  <c:v>10399458.7575063</c:v>
                </c:pt>
                <c:pt idx="376">
                  <c:v>10399460.1666562</c:v>
                </c:pt>
                <c:pt idx="377">
                  <c:v>10399459.0044387</c:v>
                </c:pt>
                <c:pt idx="378">
                  <c:v>10399460.4248274</c:v>
                </c:pt>
                <c:pt idx="379">
                  <c:v>10399460.0505412</c:v>
                </c:pt>
                <c:pt idx="380">
                  <c:v>10399459.5964056</c:v>
                </c:pt>
                <c:pt idx="381">
                  <c:v>10399460.1788695</c:v>
                </c:pt>
                <c:pt idx="382">
                  <c:v>10399460.2420535</c:v>
                </c:pt>
                <c:pt idx="383">
                  <c:v>10399458.8379842</c:v>
                </c:pt>
                <c:pt idx="384">
                  <c:v>10399459.5166922</c:v>
                </c:pt>
                <c:pt idx="385">
                  <c:v>10399459.4363433</c:v>
                </c:pt>
                <c:pt idx="386">
                  <c:v>10399459.2758717</c:v>
                </c:pt>
                <c:pt idx="387">
                  <c:v>10399458.299498</c:v>
                </c:pt>
                <c:pt idx="388">
                  <c:v>10399458.9590237</c:v>
                </c:pt>
                <c:pt idx="389">
                  <c:v>10399458.9176513</c:v>
                </c:pt>
                <c:pt idx="390">
                  <c:v>10399458.2759209</c:v>
                </c:pt>
                <c:pt idx="391">
                  <c:v>10399457.4573043</c:v>
                </c:pt>
                <c:pt idx="392">
                  <c:v>10399456.9233045</c:v>
                </c:pt>
                <c:pt idx="393">
                  <c:v>10399457.0800293</c:v>
                </c:pt>
                <c:pt idx="394">
                  <c:v>10399455.8907081</c:v>
                </c:pt>
                <c:pt idx="395">
                  <c:v>10399455.2300925</c:v>
                </c:pt>
                <c:pt idx="396">
                  <c:v>10399455.3966133</c:v>
                </c:pt>
                <c:pt idx="397">
                  <c:v>10399455.8711895</c:v>
                </c:pt>
                <c:pt idx="398">
                  <c:v>10399455.7151988</c:v>
                </c:pt>
                <c:pt idx="399">
                  <c:v>10399455.1706123</c:v>
                </c:pt>
                <c:pt idx="400">
                  <c:v>10399455.010909</c:v>
                </c:pt>
                <c:pt idx="401">
                  <c:v>10399455.4693681</c:v>
                </c:pt>
                <c:pt idx="402">
                  <c:v>10399455.3254013</c:v>
                </c:pt>
                <c:pt idx="403">
                  <c:v>10399455.0163822</c:v>
                </c:pt>
                <c:pt idx="404">
                  <c:v>10399455.3888271</c:v>
                </c:pt>
                <c:pt idx="405">
                  <c:v>10399454.8281264</c:v>
                </c:pt>
                <c:pt idx="406">
                  <c:v>10399455.048254</c:v>
                </c:pt>
                <c:pt idx="407">
                  <c:v>10399455.3052698</c:v>
                </c:pt>
                <c:pt idx="408">
                  <c:v>10399455.2109271</c:v>
                </c:pt>
                <c:pt idx="409">
                  <c:v>10399455.1978398</c:v>
                </c:pt>
                <c:pt idx="410">
                  <c:v>10399454.943891</c:v>
                </c:pt>
                <c:pt idx="411">
                  <c:v>10399454.9656623</c:v>
                </c:pt>
                <c:pt idx="412">
                  <c:v>10399454.8250331</c:v>
                </c:pt>
                <c:pt idx="413">
                  <c:v>10399455.3839544</c:v>
                </c:pt>
                <c:pt idx="414">
                  <c:v>10399454.6911795</c:v>
                </c:pt>
                <c:pt idx="415">
                  <c:v>10399455.1351536</c:v>
                </c:pt>
                <c:pt idx="416">
                  <c:v>10399454.9273078</c:v>
                </c:pt>
                <c:pt idx="417">
                  <c:v>10399454.7556021</c:v>
                </c:pt>
                <c:pt idx="418">
                  <c:v>10399454.5359968</c:v>
                </c:pt>
                <c:pt idx="419">
                  <c:v>10399454.6626927</c:v>
                </c:pt>
                <c:pt idx="420">
                  <c:v>10399454.987171</c:v>
                </c:pt>
                <c:pt idx="421">
                  <c:v>10399454.5695285</c:v>
                </c:pt>
                <c:pt idx="422">
                  <c:v>10399454.4787438</c:v>
                </c:pt>
                <c:pt idx="423">
                  <c:v>10399454.5332088</c:v>
                </c:pt>
                <c:pt idx="424">
                  <c:v>10399454.3358983</c:v>
                </c:pt>
                <c:pt idx="425">
                  <c:v>10399454.2509641</c:v>
                </c:pt>
                <c:pt idx="426">
                  <c:v>10399454.1132659</c:v>
                </c:pt>
                <c:pt idx="427">
                  <c:v>10399454.004912</c:v>
                </c:pt>
                <c:pt idx="428">
                  <c:v>10399454.1077904</c:v>
                </c:pt>
                <c:pt idx="429">
                  <c:v>10399454.1524745</c:v>
                </c:pt>
                <c:pt idx="430">
                  <c:v>10399453.9806766</c:v>
                </c:pt>
                <c:pt idx="431">
                  <c:v>10399453.9727915</c:v>
                </c:pt>
                <c:pt idx="432">
                  <c:v>10399453.9871856</c:v>
                </c:pt>
                <c:pt idx="433">
                  <c:v>10399454.1323846</c:v>
                </c:pt>
                <c:pt idx="434">
                  <c:v>10399454.0547113</c:v>
                </c:pt>
                <c:pt idx="435">
                  <c:v>10399454.0754662</c:v>
                </c:pt>
                <c:pt idx="436">
                  <c:v>10399454.1004361</c:v>
                </c:pt>
                <c:pt idx="437">
                  <c:v>10399453.9111514</c:v>
                </c:pt>
                <c:pt idx="438">
                  <c:v>10399453.9693925</c:v>
                </c:pt>
                <c:pt idx="439">
                  <c:v>10399453.8840033</c:v>
                </c:pt>
                <c:pt idx="440">
                  <c:v>10399453.8523419</c:v>
                </c:pt>
                <c:pt idx="441">
                  <c:v>10399453.9490863</c:v>
                </c:pt>
                <c:pt idx="442">
                  <c:v>10399453.9174991</c:v>
                </c:pt>
                <c:pt idx="443">
                  <c:v>10399453.83575</c:v>
                </c:pt>
                <c:pt idx="444">
                  <c:v>10399453.8512897</c:v>
                </c:pt>
                <c:pt idx="445">
                  <c:v>10399453.9110743</c:v>
                </c:pt>
                <c:pt idx="446">
                  <c:v>10399453.8631682</c:v>
                </c:pt>
                <c:pt idx="447">
                  <c:v>10399453.7391013</c:v>
                </c:pt>
                <c:pt idx="448">
                  <c:v>10399454.0776505</c:v>
                </c:pt>
                <c:pt idx="449">
                  <c:v>10399453.8255565</c:v>
                </c:pt>
                <c:pt idx="450">
                  <c:v>10399453.7975968</c:v>
                </c:pt>
                <c:pt idx="451">
                  <c:v>10399453.801359</c:v>
                </c:pt>
                <c:pt idx="452">
                  <c:v>10399453.7561487</c:v>
                </c:pt>
                <c:pt idx="453">
                  <c:v>10399453.760517</c:v>
                </c:pt>
                <c:pt idx="454">
                  <c:v>10399453.7367024</c:v>
                </c:pt>
                <c:pt idx="455">
                  <c:v>10399453.828582</c:v>
                </c:pt>
                <c:pt idx="456">
                  <c:v>10399453.8777294</c:v>
                </c:pt>
                <c:pt idx="457">
                  <c:v>10399453.7634542</c:v>
                </c:pt>
                <c:pt idx="458">
                  <c:v>10399453.8158533</c:v>
                </c:pt>
                <c:pt idx="459">
                  <c:v>10399453.7482103</c:v>
                </c:pt>
                <c:pt idx="460">
                  <c:v>10399453.7588071</c:v>
                </c:pt>
                <c:pt idx="461">
                  <c:v>10399453.6819013</c:v>
                </c:pt>
                <c:pt idx="462">
                  <c:v>10399453.7129638</c:v>
                </c:pt>
                <c:pt idx="463">
                  <c:v>10399453.6802636</c:v>
                </c:pt>
                <c:pt idx="464">
                  <c:v>10399453.7035967</c:v>
                </c:pt>
                <c:pt idx="465">
                  <c:v>10399453.7233544</c:v>
                </c:pt>
                <c:pt idx="466">
                  <c:v>10399453.7133658</c:v>
                </c:pt>
                <c:pt idx="467">
                  <c:v>10399453.6791861</c:v>
                </c:pt>
                <c:pt idx="468">
                  <c:v>10399453.7212293</c:v>
                </c:pt>
                <c:pt idx="469">
                  <c:v>10399453.6994125</c:v>
                </c:pt>
                <c:pt idx="470">
                  <c:v>10399453.7243512</c:v>
                </c:pt>
                <c:pt idx="471">
                  <c:v>10399453.6465599</c:v>
                </c:pt>
                <c:pt idx="472">
                  <c:v>10399453.6339642</c:v>
                </c:pt>
                <c:pt idx="473">
                  <c:v>10399453.5919713</c:v>
                </c:pt>
                <c:pt idx="474">
                  <c:v>10399453.5906492</c:v>
                </c:pt>
                <c:pt idx="475">
                  <c:v>10399453.6110676</c:v>
                </c:pt>
                <c:pt idx="476">
                  <c:v>10399453.5853977</c:v>
                </c:pt>
                <c:pt idx="477">
                  <c:v>10399453.5893757</c:v>
                </c:pt>
                <c:pt idx="478">
                  <c:v>10399453.5988091</c:v>
                </c:pt>
                <c:pt idx="479">
                  <c:v>10399453.6026958</c:v>
                </c:pt>
                <c:pt idx="480">
                  <c:v>10399453.5933836</c:v>
                </c:pt>
                <c:pt idx="481">
                  <c:v>10399453.6000886</c:v>
                </c:pt>
                <c:pt idx="482">
                  <c:v>10399453.6144094</c:v>
                </c:pt>
                <c:pt idx="483">
                  <c:v>10399453.5764064</c:v>
                </c:pt>
                <c:pt idx="484">
                  <c:v>10399453.595997</c:v>
                </c:pt>
                <c:pt idx="485">
                  <c:v>10399453.6100004</c:v>
                </c:pt>
                <c:pt idx="486">
                  <c:v>10399453.6005628</c:v>
                </c:pt>
                <c:pt idx="487">
                  <c:v>10399453.5709925</c:v>
                </c:pt>
                <c:pt idx="488">
                  <c:v>10399453.5470111</c:v>
                </c:pt>
                <c:pt idx="489">
                  <c:v>10399453.587074</c:v>
                </c:pt>
                <c:pt idx="490">
                  <c:v>10399453.559373</c:v>
                </c:pt>
                <c:pt idx="491">
                  <c:v>10399453.5744698</c:v>
                </c:pt>
                <c:pt idx="492">
                  <c:v>10399453.5492</c:v>
                </c:pt>
                <c:pt idx="493">
                  <c:v>10399453.5514885</c:v>
                </c:pt>
                <c:pt idx="494">
                  <c:v>10399453.5472846</c:v>
                </c:pt>
                <c:pt idx="495">
                  <c:v>10399453.5573652</c:v>
                </c:pt>
                <c:pt idx="496">
                  <c:v>10399453.5646555</c:v>
                </c:pt>
                <c:pt idx="497">
                  <c:v>10399453.5571976</c:v>
                </c:pt>
                <c:pt idx="498">
                  <c:v>10399453.5424667</c:v>
                </c:pt>
                <c:pt idx="499">
                  <c:v>10399453.5371411</c:v>
                </c:pt>
                <c:pt idx="500">
                  <c:v>10399453.5253031</c:v>
                </c:pt>
                <c:pt idx="501">
                  <c:v>10399453.5264886</c:v>
                </c:pt>
                <c:pt idx="502">
                  <c:v>10399453.5353796</c:v>
                </c:pt>
                <c:pt idx="503">
                  <c:v>10399453.5259452</c:v>
                </c:pt>
                <c:pt idx="504">
                  <c:v>10399453.5185553</c:v>
                </c:pt>
                <c:pt idx="505">
                  <c:v>10399453.5186627</c:v>
                </c:pt>
                <c:pt idx="506">
                  <c:v>10399453.5097651</c:v>
                </c:pt>
                <c:pt idx="507">
                  <c:v>10399453.5166469</c:v>
                </c:pt>
                <c:pt idx="508">
                  <c:v>10399453.517262</c:v>
                </c:pt>
                <c:pt idx="509">
                  <c:v>10399453.5151496</c:v>
                </c:pt>
                <c:pt idx="510">
                  <c:v>10399453.5168588</c:v>
                </c:pt>
                <c:pt idx="511">
                  <c:v>10399453.5168445</c:v>
                </c:pt>
                <c:pt idx="512">
                  <c:v>10399453.5153046</c:v>
                </c:pt>
                <c:pt idx="513">
                  <c:v>10399453.5104423</c:v>
                </c:pt>
                <c:pt idx="514">
                  <c:v>10399453.5144827</c:v>
                </c:pt>
                <c:pt idx="515">
                  <c:v>10399453.5140037</c:v>
                </c:pt>
                <c:pt idx="516">
                  <c:v>10399453.5133311</c:v>
                </c:pt>
                <c:pt idx="517">
                  <c:v>10399453.5084904</c:v>
                </c:pt>
                <c:pt idx="518">
                  <c:v>10399453.5098758</c:v>
                </c:pt>
                <c:pt idx="519">
                  <c:v>10399453.5079813</c:v>
                </c:pt>
                <c:pt idx="520">
                  <c:v>10399453.5091856</c:v>
                </c:pt>
                <c:pt idx="521">
                  <c:v>10399453.5063153</c:v>
                </c:pt>
                <c:pt idx="522">
                  <c:v>10399453.5083097</c:v>
                </c:pt>
                <c:pt idx="523">
                  <c:v>10399453.5047228</c:v>
                </c:pt>
                <c:pt idx="524">
                  <c:v>10399453.5053591</c:v>
                </c:pt>
                <c:pt idx="525">
                  <c:v>10399453.5026217</c:v>
                </c:pt>
                <c:pt idx="526">
                  <c:v>10399453.5025494</c:v>
                </c:pt>
                <c:pt idx="527">
                  <c:v>10399453.5009758</c:v>
                </c:pt>
                <c:pt idx="528">
                  <c:v>10399453.499134</c:v>
                </c:pt>
                <c:pt idx="529">
                  <c:v>10399453.4986382</c:v>
                </c:pt>
                <c:pt idx="530">
                  <c:v>10399453.4983202</c:v>
                </c:pt>
                <c:pt idx="531">
                  <c:v>10399453.5008851</c:v>
                </c:pt>
                <c:pt idx="532">
                  <c:v>10399453.4991025</c:v>
                </c:pt>
                <c:pt idx="533">
                  <c:v>10399453.4975681</c:v>
                </c:pt>
                <c:pt idx="534">
                  <c:v>10399453.4978594</c:v>
                </c:pt>
                <c:pt idx="535">
                  <c:v>10399453.4982666</c:v>
                </c:pt>
                <c:pt idx="536">
                  <c:v>10399453.4978901</c:v>
                </c:pt>
                <c:pt idx="537">
                  <c:v>10399453.49805</c:v>
                </c:pt>
                <c:pt idx="538">
                  <c:v>10399453.4991195</c:v>
                </c:pt>
                <c:pt idx="539">
                  <c:v>10399453.5003268</c:v>
                </c:pt>
                <c:pt idx="540">
                  <c:v>10399453.4977984</c:v>
                </c:pt>
                <c:pt idx="541">
                  <c:v>10399453.4975562</c:v>
                </c:pt>
                <c:pt idx="542">
                  <c:v>10399453.497873</c:v>
                </c:pt>
                <c:pt idx="543">
                  <c:v>10399453.4970618</c:v>
                </c:pt>
                <c:pt idx="544">
                  <c:v>10399453.4986776</c:v>
                </c:pt>
                <c:pt idx="545">
                  <c:v>10399453.4989587</c:v>
                </c:pt>
                <c:pt idx="546">
                  <c:v>10399453.4975989</c:v>
                </c:pt>
                <c:pt idx="547">
                  <c:v>10399453.4978761</c:v>
                </c:pt>
                <c:pt idx="548">
                  <c:v>10399453.4982148</c:v>
                </c:pt>
                <c:pt idx="549">
                  <c:v>10399453.4968874</c:v>
                </c:pt>
                <c:pt idx="550">
                  <c:v>10399453.4982377</c:v>
                </c:pt>
                <c:pt idx="551">
                  <c:v>10399453.4970361</c:v>
                </c:pt>
                <c:pt idx="552">
                  <c:v>10399453.4974177</c:v>
                </c:pt>
                <c:pt idx="553">
                  <c:v>10399453.4972222</c:v>
                </c:pt>
                <c:pt idx="554">
                  <c:v>10399453.4962296</c:v>
                </c:pt>
                <c:pt idx="555">
                  <c:v>10399453.4964679</c:v>
                </c:pt>
                <c:pt idx="556">
                  <c:v>10399453.4961765</c:v>
                </c:pt>
                <c:pt idx="557">
                  <c:v>10399453.4957855</c:v>
                </c:pt>
                <c:pt idx="558">
                  <c:v>10399453.495314</c:v>
                </c:pt>
                <c:pt idx="559">
                  <c:v>10399453.4946485</c:v>
                </c:pt>
                <c:pt idx="560">
                  <c:v>10399453.4947354</c:v>
                </c:pt>
                <c:pt idx="561">
                  <c:v>10399453.4939616</c:v>
                </c:pt>
                <c:pt idx="562">
                  <c:v>10399453.494044</c:v>
                </c:pt>
                <c:pt idx="563">
                  <c:v>10399453.4947322</c:v>
                </c:pt>
                <c:pt idx="564">
                  <c:v>10399453.4943057</c:v>
                </c:pt>
                <c:pt idx="565">
                  <c:v>10399453.4932372</c:v>
                </c:pt>
                <c:pt idx="566">
                  <c:v>10399453.4932448</c:v>
                </c:pt>
                <c:pt idx="567">
                  <c:v>10399453.4938135</c:v>
                </c:pt>
                <c:pt idx="568">
                  <c:v>10399453.4935566</c:v>
                </c:pt>
                <c:pt idx="569">
                  <c:v>10399453.4934679</c:v>
                </c:pt>
                <c:pt idx="570">
                  <c:v>10399453.4933181</c:v>
                </c:pt>
                <c:pt idx="571">
                  <c:v>10399453.4935387</c:v>
                </c:pt>
                <c:pt idx="572">
                  <c:v>10399453.4935742</c:v>
                </c:pt>
                <c:pt idx="573">
                  <c:v>10399453.4935569</c:v>
                </c:pt>
                <c:pt idx="574">
                  <c:v>10399453.4933461</c:v>
                </c:pt>
                <c:pt idx="575">
                  <c:v>10399453.4934779</c:v>
                </c:pt>
                <c:pt idx="576">
                  <c:v>10399453.4933572</c:v>
                </c:pt>
                <c:pt idx="577">
                  <c:v>10399453.4931825</c:v>
                </c:pt>
                <c:pt idx="578">
                  <c:v>10399453.49326</c:v>
                </c:pt>
                <c:pt idx="579">
                  <c:v>10399453.4931962</c:v>
                </c:pt>
                <c:pt idx="580">
                  <c:v>10399453.4933849</c:v>
                </c:pt>
                <c:pt idx="581">
                  <c:v>10399453.4932458</c:v>
                </c:pt>
                <c:pt idx="582">
                  <c:v>10399453.4932016</c:v>
                </c:pt>
                <c:pt idx="583">
                  <c:v>10399453.4931423</c:v>
                </c:pt>
                <c:pt idx="584">
                  <c:v>10399453.4931666</c:v>
                </c:pt>
                <c:pt idx="585">
                  <c:v>10399453.4930962</c:v>
                </c:pt>
                <c:pt idx="586">
                  <c:v>10399453.4931252</c:v>
                </c:pt>
                <c:pt idx="587">
                  <c:v>10399453.4929944</c:v>
                </c:pt>
                <c:pt idx="588">
                  <c:v>10399453.4930084</c:v>
                </c:pt>
                <c:pt idx="589">
                  <c:v>10399453.4930131</c:v>
                </c:pt>
                <c:pt idx="590">
                  <c:v>10399453.4930242</c:v>
                </c:pt>
                <c:pt idx="591">
                  <c:v>10399453.4930187</c:v>
                </c:pt>
                <c:pt idx="592">
                  <c:v>10399453.4929963</c:v>
                </c:pt>
                <c:pt idx="593">
                  <c:v>10399453.4930334</c:v>
                </c:pt>
                <c:pt idx="594">
                  <c:v>10399453.4929312</c:v>
                </c:pt>
                <c:pt idx="595">
                  <c:v>10399453.4928895</c:v>
                </c:pt>
                <c:pt idx="596">
                  <c:v>10399453.4928556</c:v>
                </c:pt>
                <c:pt idx="597">
                  <c:v>10399453.4928546</c:v>
                </c:pt>
                <c:pt idx="598">
                  <c:v>10399453.4928585</c:v>
                </c:pt>
                <c:pt idx="599">
                  <c:v>10399453.4928468</c:v>
                </c:pt>
                <c:pt idx="600">
                  <c:v>10399453.4928574</c:v>
                </c:pt>
                <c:pt idx="601">
                  <c:v>10399453.4928514</c:v>
                </c:pt>
                <c:pt idx="602">
                  <c:v>10399453.4928452</c:v>
                </c:pt>
                <c:pt idx="603">
                  <c:v>10399453.4928481</c:v>
                </c:pt>
                <c:pt idx="604">
                  <c:v>10399453.4928706</c:v>
                </c:pt>
                <c:pt idx="605">
                  <c:v>10399453.4928002</c:v>
                </c:pt>
                <c:pt idx="606">
                  <c:v>10399453.4928142</c:v>
                </c:pt>
                <c:pt idx="607">
                  <c:v>10399453.4928097</c:v>
                </c:pt>
                <c:pt idx="608">
                  <c:v>10399453.4928225</c:v>
                </c:pt>
                <c:pt idx="609">
                  <c:v>10399453.4927979</c:v>
                </c:pt>
                <c:pt idx="610">
                  <c:v>10399453.4928176</c:v>
                </c:pt>
                <c:pt idx="611">
                  <c:v>10399453.4928072</c:v>
                </c:pt>
                <c:pt idx="612">
                  <c:v>10399453.492823</c:v>
                </c:pt>
                <c:pt idx="613">
                  <c:v>10399453.4928026</c:v>
                </c:pt>
                <c:pt idx="614">
                  <c:v>10399453.4927936</c:v>
                </c:pt>
                <c:pt idx="615">
                  <c:v>10399453.4928078</c:v>
                </c:pt>
                <c:pt idx="616">
                  <c:v>10399453.492808</c:v>
                </c:pt>
                <c:pt idx="617">
                  <c:v>10399453.4928246</c:v>
                </c:pt>
                <c:pt idx="618">
                  <c:v>10399453.4928082</c:v>
                </c:pt>
                <c:pt idx="619">
                  <c:v>10399453.4927937</c:v>
                </c:pt>
                <c:pt idx="620">
                  <c:v>10399453.4927759</c:v>
                </c:pt>
                <c:pt idx="621">
                  <c:v>10399453.4927825</c:v>
                </c:pt>
                <c:pt idx="622">
                  <c:v>10399453.4927507</c:v>
                </c:pt>
                <c:pt idx="623">
                  <c:v>10399453.4927532</c:v>
                </c:pt>
                <c:pt idx="624">
                  <c:v>10399453.4927524</c:v>
                </c:pt>
                <c:pt idx="625">
                  <c:v>10399453.4927635</c:v>
                </c:pt>
                <c:pt idx="626">
                  <c:v>10399453.492761</c:v>
                </c:pt>
                <c:pt idx="627">
                  <c:v>10399453.4927453</c:v>
                </c:pt>
                <c:pt idx="628">
                  <c:v>10399453.4927244</c:v>
                </c:pt>
                <c:pt idx="629">
                  <c:v>10399453.4927055</c:v>
                </c:pt>
                <c:pt idx="630">
                  <c:v>10399453.4927051</c:v>
                </c:pt>
                <c:pt idx="631">
                  <c:v>10399453.4927185</c:v>
                </c:pt>
                <c:pt idx="632">
                  <c:v>10399453.4926962</c:v>
                </c:pt>
                <c:pt idx="633">
                  <c:v>10399453.4926992</c:v>
                </c:pt>
                <c:pt idx="634">
                  <c:v>10399453.4926902</c:v>
                </c:pt>
                <c:pt idx="635">
                  <c:v>10399453.4926993</c:v>
                </c:pt>
                <c:pt idx="636">
                  <c:v>10399453.4926867</c:v>
                </c:pt>
                <c:pt idx="637">
                  <c:v>10399453.4926887</c:v>
                </c:pt>
                <c:pt idx="638">
                  <c:v>10399453.4926773</c:v>
                </c:pt>
                <c:pt idx="639">
                  <c:v>10399453.4926805</c:v>
                </c:pt>
                <c:pt idx="640">
                  <c:v>10399453.4926799</c:v>
                </c:pt>
                <c:pt idx="641">
                  <c:v>10399453.4926592</c:v>
                </c:pt>
                <c:pt idx="642">
                  <c:v>10399453.4926565</c:v>
                </c:pt>
                <c:pt idx="643">
                  <c:v>10399453.492659</c:v>
                </c:pt>
                <c:pt idx="644">
                  <c:v>10399453.4926625</c:v>
                </c:pt>
                <c:pt idx="645">
                  <c:v>10399453.4926507</c:v>
                </c:pt>
                <c:pt idx="646">
                  <c:v>10399453.4926531</c:v>
                </c:pt>
                <c:pt idx="647">
                  <c:v>10399453.4926556</c:v>
                </c:pt>
                <c:pt idx="648">
                  <c:v>10399453.4926532</c:v>
                </c:pt>
                <c:pt idx="649">
                  <c:v>10399453.4926523</c:v>
                </c:pt>
                <c:pt idx="650">
                  <c:v>10399453.4926501</c:v>
                </c:pt>
                <c:pt idx="651">
                  <c:v>10399453.4926536</c:v>
                </c:pt>
                <c:pt idx="652">
                  <c:v>10399453.4926505</c:v>
                </c:pt>
                <c:pt idx="653">
                  <c:v>10399453.4926522</c:v>
                </c:pt>
                <c:pt idx="654">
                  <c:v>10399453.4926452</c:v>
                </c:pt>
                <c:pt idx="655">
                  <c:v>10399453.4926524</c:v>
                </c:pt>
                <c:pt idx="656">
                  <c:v>10399453.4926476</c:v>
                </c:pt>
                <c:pt idx="657">
                  <c:v>10399453.4926496</c:v>
                </c:pt>
                <c:pt idx="658">
                  <c:v>10399453.4926511</c:v>
                </c:pt>
                <c:pt idx="659">
                  <c:v>10399453.4926422</c:v>
                </c:pt>
                <c:pt idx="660">
                  <c:v>10399453.492644</c:v>
                </c:pt>
                <c:pt idx="661">
                  <c:v>10399453.4926437</c:v>
                </c:pt>
                <c:pt idx="662">
                  <c:v>10399453.4926405</c:v>
                </c:pt>
                <c:pt idx="663">
                  <c:v>10399453.4926397</c:v>
                </c:pt>
                <c:pt idx="664">
                  <c:v>10399453.4926403</c:v>
                </c:pt>
                <c:pt idx="665">
                  <c:v>10399453.492641</c:v>
                </c:pt>
                <c:pt idx="666">
                  <c:v>10399453.4926411</c:v>
                </c:pt>
                <c:pt idx="667">
                  <c:v>10399453.4926352</c:v>
                </c:pt>
                <c:pt idx="668">
                  <c:v>10399453.4926359</c:v>
                </c:pt>
                <c:pt idx="669">
                  <c:v>10399453.4926327</c:v>
                </c:pt>
                <c:pt idx="670">
                  <c:v>10399453.4926284</c:v>
                </c:pt>
                <c:pt idx="671">
                  <c:v>10399453.4926271</c:v>
                </c:pt>
                <c:pt idx="672">
                  <c:v>10399453.492627</c:v>
                </c:pt>
                <c:pt idx="673">
                  <c:v>10399453.4926257</c:v>
                </c:pt>
                <c:pt idx="674">
                  <c:v>10399453.4926238</c:v>
                </c:pt>
                <c:pt idx="675">
                  <c:v>10399453.4926251</c:v>
                </c:pt>
                <c:pt idx="676">
                  <c:v>10399453.4926252</c:v>
                </c:pt>
                <c:pt idx="677">
                  <c:v>10399453.4926231</c:v>
                </c:pt>
                <c:pt idx="678">
                  <c:v>10399453.4926241</c:v>
                </c:pt>
                <c:pt idx="679">
                  <c:v>10399453.4926223</c:v>
                </c:pt>
                <c:pt idx="680">
                  <c:v>10399453.4926228</c:v>
                </c:pt>
                <c:pt idx="681">
                  <c:v>10399453.4926234</c:v>
                </c:pt>
                <c:pt idx="682">
                  <c:v>10399453.4926224</c:v>
                </c:pt>
                <c:pt idx="683">
                  <c:v>10399453.4926202</c:v>
                </c:pt>
                <c:pt idx="684">
                  <c:v>10399453.4926196</c:v>
                </c:pt>
                <c:pt idx="685">
                  <c:v>10399453.4926202</c:v>
                </c:pt>
                <c:pt idx="686">
                  <c:v>10399453.4926204</c:v>
                </c:pt>
                <c:pt idx="687">
                  <c:v>10399453.492621</c:v>
                </c:pt>
                <c:pt idx="688">
                  <c:v>10399453.4926215</c:v>
                </c:pt>
                <c:pt idx="689">
                  <c:v>10399453.4926196</c:v>
                </c:pt>
                <c:pt idx="690">
                  <c:v>10399453.4926191</c:v>
                </c:pt>
                <c:pt idx="691">
                  <c:v>10399453.4926184</c:v>
                </c:pt>
                <c:pt idx="692">
                  <c:v>10399453.4926192</c:v>
                </c:pt>
                <c:pt idx="693">
                  <c:v>10399453.4926191</c:v>
                </c:pt>
                <c:pt idx="694">
                  <c:v>10399453.4926187</c:v>
                </c:pt>
                <c:pt idx="695">
                  <c:v>10399453.4926183</c:v>
                </c:pt>
                <c:pt idx="696">
                  <c:v>10399453.4926181</c:v>
                </c:pt>
                <c:pt idx="697">
                  <c:v>10399453.4926187</c:v>
                </c:pt>
                <c:pt idx="698">
                  <c:v>10399453.4926178</c:v>
                </c:pt>
                <c:pt idx="699">
                  <c:v>10399453.4926183</c:v>
                </c:pt>
                <c:pt idx="700">
                  <c:v>10399453.4926194</c:v>
                </c:pt>
                <c:pt idx="701">
                  <c:v>10399453.4926178</c:v>
                </c:pt>
                <c:pt idx="702">
                  <c:v>10399453.492617</c:v>
                </c:pt>
                <c:pt idx="703">
                  <c:v>10399453.4926174</c:v>
                </c:pt>
                <c:pt idx="704">
                  <c:v>10399453.4926182</c:v>
                </c:pt>
                <c:pt idx="705">
                  <c:v>10399453.4926181</c:v>
                </c:pt>
                <c:pt idx="706">
                  <c:v>10399453.4926166</c:v>
                </c:pt>
                <c:pt idx="707">
                  <c:v>10399453.4926175</c:v>
                </c:pt>
                <c:pt idx="708">
                  <c:v>10399453.4926163</c:v>
                </c:pt>
                <c:pt idx="709">
                  <c:v>10399453.4926165</c:v>
                </c:pt>
                <c:pt idx="710">
                  <c:v>10399453.4926184</c:v>
                </c:pt>
                <c:pt idx="711">
                  <c:v>10399453.4926165</c:v>
                </c:pt>
                <c:pt idx="712">
                  <c:v>10399453.4926171</c:v>
                </c:pt>
                <c:pt idx="713">
                  <c:v>10399453.4926172</c:v>
                </c:pt>
                <c:pt idx="714">
                  <c:v>10399453.4926165</c:v>
                </c:pt>
                <c:pt idx="715">
                  <c:v>10399453.4926166</c:v>
                </c:pt>
                <c:pt idx="716">
                  <c:v>10399453.4926173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CO!$C$2:$C$718</c:f>
              <c:numCache>
                <c:formatCode>General</c:formatCode>
                <c:ptCount val="717"/>
                <c:pt idx="0">
                  <c:v>0</c:v>
                </c:pt>
                <c:pt idx="1">
                  <c:v>658713.365697379</c:v>
                </c:pt>
                <c:pt idx="2">
                  <c:v>660403.111593659</c:v>
                </c:pt>
                <c:pt idx="3">
                  <c:v>662082.992547091</c:v>
                </c:pt>
                <c:pt idx="4">
                  <c:v>663755.44083904</c:v>
                </c:pt>
                <c:pt idx="5">
                  <c:v>665422.263255011</c:v>
                </c:pt>
                <c:pt idx="6">
                  <c:v>667084.86126562</c:v>
                </c:pt>
                <c:pt idx="7">
                  <c:v>668744.370086579</c:v>
                </c:pt>
                <c:pt idx="8">
                  <c:v>670401.751606108</c:v>
                </c:pt>
                <c:pt idx="9">
                  <c:v>672057.860643354</c:v>
                </c:pt>
                <c:pt idx="10">
                  <c:v>673713.496169386</c:v>
                </c:pt>
                <c:pt idx="11">
                  <c:v>675369.445161707</c:v>
                </c:pt>
                <c:pt idx="12">
                  <c:v>676837.628050901</c:v>
                </c:pt>
                <c:pt idx="13">
                  <c:v>678301.28017046</c:v>
                </c:pt>
                <c:pt idx="14">
                  <c:v>679757.477274532</c:v>
                </c:pt>
                <c:pt idx="15">
                  <c:v>681202.281216993</c:v>
                </c:pt>
                <c:pt idx="16">
                  <c:v>527059.211383843</c:v>
                </c:pt>
                <c:pt idx="17">
                  <c:v>479630.042174874</c:v>
                </c:pt>
                <c:pt idx="18">
                  <c:v>473037.319700284</c:v>
                </c:pt>
                <c:pt idx="19">
                  <c:v>469286.104386482</c:v>
                </c:pt>
                <c:pt idx="20">
                  <c:v>470969.191556343</c:v>
                </c:pt>
                <c:pt idx="21">
                  <c:v>468398.744473818</c:v>
                </c:pt>
                <c:pt idx="22">
                  <c:v>470018.773164431</c:v>
                </c:pt>
                <c:pt idx="23">
                  <c:v>468289.957224145</c:v>
                </c:pt>
                <c:pt idx="24">
                  <c:v>469860.842108646</c:v>
                </c:pt>
                <c:pt idx="25">
                  <c:v>468623.875980183</c:v>
                </c:pt>
                <c:pt idx="26">
                  <c:v>470154.725835554</c:v>
                </c:pt>
                <c:pt idx="27">
                  <c:v>469218.007365467</c:v>
                </c:pt>
                <c:pt idx="28">
                  <c:v>470714.806258154</c:v>
                </c:pt>
                <c:pt idx="29">
                  <c:v>469953.001793848</c:v>
                </c:pt>
                <c:pt idx="30">
                  <c:v>470019.672218528</c:v>
                </c:pt>
                <c:pt idx="31">
                  <c:v>466154.713887737</c:v>
                </c:pt>
                <c:pt idx="32">
                  <c:v>464694.624409759</c:v>
                </c:pt>
                <c:pt idx="33">
                  <c:v>465319.74913985</c:v>
                </c:pt>
                <c:pt idx="34">
                  <c:v>466142.564075931</c:v>
                </c:pt>
                <c:pt idx="35">
                  <c:v>467541.355462345</c:v>
                </c:pt>
                <c:pt idx="36">
                  <c:v>475346.554274847</c:v>
                </c:pt>
                <c:pt idx="37">
                  <c:v>478141.149192558</c:v>
                </c:pt>
                <c:pt idx="38">
                  <c:v>479316.228442963</c:v>
                </c:pt>
                <c:pt idx="39">
                  <c:v>479637.800553193</c:v>
                </c:pt>
                <c:pt idx="40">
                  <c:v>481303.615840123</c:v>
                </c:pt>
                <c:pt idx="41">
                  <c:v>479713.823374758</c:v>
                </c:pt>
                <c:pt idx="42">
                  <c:v>478611.803633538</c:v>
                </c:pt>
                <c:pt idx="43">
                  <c:v>480977.154824019</c:v>
                </c:pt>
                <c:pt idx="44">
                  <c:v>482228.127359125</c:v>
                </c:pt>
                <c:pt idx="45">
                  <c:v>484114.228674153</c:v>
                </c:pt>
                <c:pt idx="46">
                  <c:v>485192.799631004</c:v>
                </c:pt>
                <c:pt idx="47">
                  <c:v>486273.168826058</c:v>
                </c:pt>
                <c:pt idx="48">
                  <c:v>486102.646242939</c:v>
                </c:pt>
                <c:pt idx="49">
                  <c:v>494146.451196479</c:v>
                </c:pt>
                <c:pt idx="50">
                  <c:v>500909.242768147</c:v>
                </c:pt>
                <c:pt idx="51">
                  <c:v>508932.473184202</c:v>
                </c:pt>
                <c:pt idx="52">
                  <c:v>513066.129425994</c:v>
                </c:pt>
                <c:pt idx="53">
                  <c:v>515023.801708888</c:v>
                </c:pt>
                <c:pt idx="54">
                  <c:v>515984.913367099</c:v>
                </c:pt>
                <c:pt idx="55">
                  <c:v>523759.824334249</c:v>
                </c:pt>
                <c:pt idx="56">
                  <c:v>530407.089773937</c:v>
                </c:pt>
                <c:pt idx="57">
                  <c:v>534921.607895942</c:v>
                </c:pt>
                <c:pt idx="58">
                  <c:v>535969.494543473</c:v>
                </c:pt>
                <c:pt idx="59">
                  <c:v>537673.448027444</c:v>
                </c:pt>
                <c:pt idx="60">
                  <c:v>538456.009671857</c:v>
                </c:pt>
                <c:pt idx="61">
                  <c:v>542235.12215131</c:v>
                </c:pt>
                <c:pt idx="62">
                  <c:v>542833.826025451</c:v>
                </c:pt>
                <c:pt idx="63">
                  <c:v>545720.690523921</c:v>
                </c:pt>
                <c:pt idx="64">
                  <c:v>551588.197269584</c:v>
                </c:pt>
                <c:pt idx="65">
                  <c:v>559823.662877191</c:v>
                </c:pt>
                <c:pt idx="66">
                  <c:v>566540.647480047</c:v>
                </c:pt>
                <c:pt idx="67">
                  <c:v>573859.964189032</c:v>
                </c:pt>
                <c:pt idx="68">
                  <c:v>584323.216476033</c:v>
                </c:pt>
                <c:pt idx="69">
                  <c:v>589712.485132026</c:v>
                </c:pt>
                <c:pt idx="70">
                  <c:v>595635.321889371</c:v>
                </c:pt>
                <c:pt idx="71">
                  <c:v>602029.180954336</c:v>
                </c:pt>
                <c:pt idx="72">
                  <c:v>609081.442430285</c:v>
                </c:pt>
                <c:pt idx="73">
                  <c:v>615377.282666807</c:v>
                </c:pt>
                <c:pt idx="74">
                  <c:v>616088.332871557</c:v>
                </c:pt>
                <c:pt idx="75">
                  <c:v>614959.180517866</c:v>
                </c:pt>
                <c:pt idx="76">
                  <c:v>619194.314788267</c:v>
                </c:pt>
                <c:pt idx="77">
                  <c:v>618923.177213765</c:v>
                </c:pt>
                <c:pt idx="78">
                  <c:v>623804.609705587</c:v>
                </c:pt>
                <c:pt idx="79">
                  <c:v>629145.99118421</c:v>
                </c:pt>
                <c:pt idx="80">
                  <c:v>631139.845503649</c:v>
                </c:pt>
                <c:pt idx="81">
                  <c:v>631468.764410833</c:v>
                </c:pt>
                <c:pt idx="82">
                  <c:v>641577.628010612</c:v>
                </c:pt>
                <c:pt idx="83">
                  <c:v>651313.860357356</c:v>
                </c:pt>
                <c:pt idx="84">
                  <c:v>659068.951248614</c:v>
                </c:pt>
                <c:pt idx="85">
                  <c:v>663730.706402831</c:v>
                </c:pt>
                <c:pt idx="86">
                  <c:v>668973.903420843</c:v>
                </c:pt>
                <c:pt idx="87">
                  <c:v>679044.975864474</c:v>
                </c:pt>
                <c:pt idx="88">
                  <c:v>688568.885412193</c:v>
                </c:pt>
                <c:pt idx="89">
                  <c:v>692497.853181036</c:v>
                </c:pt>
                <c:pt idx="90">
                  <c:v>697499.167451201</c:v>
                </c:pt>
                <c:pt idx="91">
                  <c:v>698452.144210476</c:v>
                </c:pt>
                <c:pt idx="92">
                  <c:v>701400.379404024</c:v>
                </c:pt>
                <c:pt idx="93">
                  <c:v>703552.840580192</c:v>
                </c:pt>
                <c:pt idx="94">
                  <c:v>703837.601537135</c:v>
                </c:pt>
                <c:pt idx="95">
                  <c:v>710946.490260285</c:v>
                </c:pt>
                <c:pt idx="96">
                  <c:v>717647.742586184</c:v>
                </c:pt>
                <c:pt idx="97">
                  <c:v>724397.300757352</c:v>
                </c:pt>
                <c:pt idx="98">
                  <c:v>732542.890409745</c:v>
                </c:pt>
                <c:pt idx="99">
                  <c:v>738985.497635226</c:v>
                </c:pt>
                <c:pt idx="100">
                  <c:v>749539.861946344</c:v>
                </c:pt>
                <c:pt idx="101">
                  <c:v>755941.384405125</c:v>
                </c:pt>
                <c:pt idx="102">
                  <c:v>762572.612533671</c:v>
                </c:pt>
                <c:pt idx="103">
                  <c:v>770580.02131527</c:v>
                </c:pt>
                <c:pt idx="104">
                  <c:v>779560.077405667</c:v>
                </c:pt>
                <c:pt idx="105">
                  <c:v>787235.786619538</c:v>
                </c:pt>
                <c:pt idx="106">
                  <c:v>789602.003479681</c:v>
                </c:pt>
                <c:pt idx="107">
                  <c:v>788991.855251782</c:v>
                </c:pt>
                <c:pt idx="108">
                  <c:v>789466.436250631</c:v>
                </c:pt>
                <c:pt idx="109">
                  <c:v>794841.035243713</c:v>
                </c:pt>
                <c:pt idx="110">
                  <c:v>799555.87702428</c:v>
                </c:pt>
                <c:pt idx="111">
                  <c:v>806941.10048284</c:v>
                </c:pt>
                <c:pt idx="112">
                  <c:v>814952.651375042</c:v>
                </c:pt>
                <c:pt idx="113">
                  <c:v>823327.311772159</c:v>
                </c:pt>
                <c:pt idx="114">
                  <c:v>831369.640754316</c:v>
                </c:pt>
                <c:pt idx="115">
                  <c:v>840816.866561545</c:v>
                </c:pt>
                <c:pt idx="116">
                  <c:v>848016.199001618</c:v>
                </c:pt>
                <c:pt idx="117">
                  <c:v>852127.275861716</c:v>
                </c:pt>
                <c:pt idx="118">
                  <c:v>856722.742322202</c:v>
                </c:pt>
                <c:pt idx="119">
                  <c:v>866242.465425562</c:v>
                </c:pt>
                <c:pt idx="120">
                  <c:v>876518.955081312</c:v>
                </c:pt>
                <c:pt idx="121">
                  <c:v>882837.488950431</c:v>
                </c:pt>
                <c:pt idx="122">
                  <c:v>889093.120206531</c:v>
                </c:pt>
                <c:pt idx="123">
                  <c:v>892432.724584499</c:v>
                </c:pt>
                <c:pt idx="124">
                  <c:v>891897.57769585</c:v>
                </c:pt>
                <c:pt idx="125">
                  <c:v>897266.889526083</c:v>
                </c:pt>
                <c:pt idx="126">
                  <c:v>902326.530071344</c:v>
                </c:pt>
                <c:pt idx="127">
                  <c:v>910581.694785133</c:v>
                </c:pt>
                <c:pt idx="128">
                  <c:v>918189.806878149</c:v>
                </c:pt>
                <c:pt idx="129">
                  <c:v>925406.331048285</c:v>
                </c:pt>
                <c:pt idx="130">
                  <c:v>934023.503716636</c:v>
                </c:pt>
                <c:pt idx="131">
                  <c:v>940177.455191679</c:v>
                </c:pt>
                <c:pt idx="132">
                  <c:v>950621.518435645</c:v>
                </c:pt>
                <c:pt idx="133">
                  <c:v>956775.87240589</c:v>
                </c:pt>
                <c:pt idx="134">
                  <c:v>962784.806421885</c:v>
                </c:pt>
                <c:pt idx="135">
                  <c:v>970140.582699801</c:v>
                </c:pt>
                <c:pt idx="136">
                  <c:v>979295.744135104</c:v>
                </c:pt>
                <c:pt idx="137">
                  <c:v>988025.402336327</c:v>
                </c:pt>
                <c:pt idx="138">
                  <c:v>991399.962962851</c:v>
                </c:pt>
                <c:pt idx="139">
                  <c:v>995184.937006059</c:v>
                </c:pt>
                <c:pt idx="140">
                  <c:v>994372.176191889</c:v>
                </c:pt>
                <c:pt idx="141">
                  <c:v>1000333.76599224</c:v>
                </c:pt>
                <c:pt idx="142">
                  <c:v>1005252.65437525</c:v>
                </c:pt>
                <c:pt idx="143">
                  <c:v>1013084.43171188</c:v>
                </c:pt>
                <c:pt idx="144">
                  <c:v>1021607.09692018</c:v>
                </c:pt>
                <c:pt idx="145">
                  <c:v>1030396.95635718</c:v>
                </c:pt>
                <c:pt idx="146">
                  <c:v>1038330.87426169</c:v>
                </c:pt>
                <c:pt idx="147">
                  <c:v>1047622.77698525</c:v>
                </c:pt>
                <c:pt idx="148">
                  <c:v>1053928.32086463</c:v>
                </c:pt>
                <c:pt idx="149">
                  <c:v>1057186.52837802</c:v>
                </c:pt>
                <c:pt idx="150">
                  <c:v>1060706.15385112</c:v>
                </c:pt>
                <c:pt idx="151">
                  <c:v>1069137.04991185</c:v>
                </c:pt>
                <c:pt idx="152">
                  <c:v>1079110.83518521</c:v>
                </c:pt>
                <c:pt idx="153">
                  <c:v>1086131.54505263</c:v>
                </c:pt>
                <c:pt idx="154">
                  <c:v>1093233.00414072</c:v>
                </c:pt>
                <c:pt idx="155">
                  <c:v>1095084.29507417</c:v>
                </c:pt>
                <c:pt idx="156">
                  <c:v>1093884.06791602</c:v>
                </c:pt>
                <c:pt idx="157">
                  <c:v>1099935.79124856</c:v>
                </c:pt>
                <c:pt idx="158">
                  <c:v>1105582.97562976</c:v>
                </c:pt>
                <c:pt idx="159">
                  <c:v>1114023.24768263</c:v>
                </c:pt>
                <c:pt idx="160">
                  <c:v>1121570.48955361</c:v>
                </c:pt>
                <c:pt idx="161">
                  <c:v>1128478.96439921</c:v>
                </c:pt>
                <c:pt idx="162">
                  <c:v>1136743.91299786</c:v>
                </c:pt>
                <c:pt idx="163">
                  <c:v>1142080.39623712</c:v>
                </c:pt>
                <c:pt idx="164">
                  <c:v>1152178.8966188</c:v>
                </c:pt>
                <c:pt idx="165">
                  <c:v>1158041.71641635</c:v>
                </c:pt>
                <c:pt idx="166">
                  <c:v>1163513.83548884</c:v>
                </c:pt>
                <c:pt idx="167">
                  <c:v>1169606.35147036</c:v>
                </c:pt>
                <c:pt idx="168">
                  <c:v>1177978.76963541</c:v>
                </c:pt>
                <c:pt idx="169">
                  <c:v>1186817.66976291</c:v>
                </c:pt>
                <c:pt idx="170">
                  <c:v>1190178.352889</c:v>
                </c:pt>
                <c:pt idx="171">
                  <c:v>1194850.89651296</c:v>
                </c:pt>
                <c:pt idx="172">
                  <c:v>1193575.03658991</c:v>
                </c:pt>
                <c:pt idx="173">
                  <c:v>1200297.91825965</c:v>
                </c:pt>
                <c:pt idx="174">
                  <c:v>1204842.87723993</c:v>
                </c:pt>
                <c:pt idx="175">
                  <c:v>1212082.26094233</c:v>
                </c:pt>
                <c:pt idx="176">
                  <c:v>1220187.0706779</c:v>
                </c:pt>
                <c:pt idx="177">
                  <c:v>1228673.89638519</c:v>
                </c:pt>
                <c:pt idx="178">
                  <c:v>1235984.46107042</c:v>
                </c:pt>
                <c:pt idx="179">
                  <c:v>1245141.50526264</c:v>
                </c:pt>
                <c:pt idx="180">
                  <c:v>1250068.35653581</c:v>
                </c:pt>
                <c:pt idx="181">
                  <c:v>1252200.10472217</c:v>
                </c:pt>
                <c:pt idx="182">
                  <c:v>1254451.79137705</c:v>
                </c:pt>
                <c:pt idx="183">
                  <c:v>1261617.25066595</c:v>
                </c:pt>
                <c:pt idx="184">
                  <c:v>1270764.16908258</c:v>
                </c:pt>
                <c:pt idx="185">
                  <c:v>1277306.14003214</c:v>
                </c:pt>
                <c:pt idx="186">
                  <c:v>1284761.84818262</c:v>
                </c:pt>
                <c:pt idx="187">
                  <c:v>1285885.68303221</c:v>
                </c:pt>
                <c:pt idx="188">
                  <c:v>1287129.41407153</c:v>
                </c:pt>
                <c:pt idx="189">
                  <c:v>1291536.29482813</c:v>
                </c:pt>
                <c:pt idx="190">
                  <c:v>1296734.25988193</c:v>
                </c:pt>
                <c:pt idx="191">
                  <c:v>1304384.60682675</c:v>
                </c:pt>
                <c:pt idx="192">
                  <c:v>1310861.53545545</c:v>
                </c:pt>
                <c:pt idx="193">
                  <c:v>1316436.00698152</c:v>
                </c:pt>
                <c:pt idx="194">
                  <c:v>1323603.53006829</c:v>
                </c:pt>
                <c:pt idx="195">
                  <c:v>1327067.6968095</c:v>
                </c:pt>
                <c:pt idx="196">
                  <c:v>1336383.34881422</c:v>
                </c:pt>
                <c:pt idx="197">
                  <c:v>1341814.45341795</c:v>
                </c:pt>
                <c:pt idx="198">
                  <c:v>1346678.48841302</c:v>
                </c:pt>
                <c:pt idx="199">
                  <c:v>1346610.03139772</c:v>
                </c:pt>
                <c:pt idx="200">
                  <c:v>1353151.36398168</c:v>
                </c:pt>
                <c:pt idx="201">
                  <c:v>1361139.04579052</c:v>
                </c:pt>
                <c:pt idx="202">
                  <c:v>1363483.14936368</c:v>
                </c:pt>
                <c:pt idx="203">
                  <c:v>1368456.2274934</c:v>
                </c:pt>
                <c:pt idx="204">
                  <c:v>1366827.87377536</c:v>
                </c:pt>
                <c:pt idx="205">
                  <c:v>1371623.35068137</c:v>
                </c:pt>
                <c:pt idx="206">
                  <c:v>1374998.4780819</c:v>
                </c:pt>
                <c:pt idx="207">
                  <c:v>1380409.42043715</c:v>
                </c:pt>
                <c:pt idx="208">
                  <c:v>1386987.84770474</c:v>
                </c:pt>
                <c:pt idx="209">
                  <c:v>1394250.67239737</c:v>
                </c:pt>
                <c:pt idx="210">
                  <c:v>1399863.88990161</c:v>
                </c:pt>
                <c:pt idx="211">
                  <c:v>1408344.9220262</c:v>
                </c:pt>
                <c:pt idx="212">
                  <c:v>1410389.846067</c:v>
                </c:pt>
                <c:pt idx="213">
                  <c:v>1410498.57720752</c:v>
                </c:pt>
                <c:pt idx="214">
                  <c:v>1410698.15898965</c:v>
                </c:pt>
                <c:pt idx="215">
                  <c:v>1410488.75299675</c:v>
                </c:pt>
                <c:pt idx="216">
                  <c:v>1418204.97995773</c:v>
                </c:pt>
                <c:pt idx="217">
                  <c:v>1422666.83036407</c:v>
                </c:pt>
                <c:pt idx="218">
                  <c:v>1429631.84733066</c:v>
                </c:pt>
                <c:pt idx="219">
                  <c:v>1429479.60736307</c:v>
                </c:pt>
                <c:pt idx="220">
                  <c:v>1427837.14259309</c:v>
                </c:pt>
                <c:pt idx="221">
                  <c:v>1431970.37728357</c:v>
                </c:pt>
                <c:pt idx="222">
                  <c:v>1436173.25949704</c:v>
                </c:pt>
                <c:pt idx="223">
                  <c:v>1442250.62515565</c:v>
                </c:pt>
                <c:pt idx="224">
                  <c:v>1446871.53678124</c:v>
                </c:pt>
                <c:pt idx="225">
                  <c:v>1450208.04465008</c:v>
                </c:pt>
                <c:pt idx="226">
                  <c:v>1455412.920096</c:v>
                </c:pt>
                <c:pt idx="227">
                  <c:v>1455724.16438236</c:v>
                </c:pt>
                <c:pt idx="228">
                  <c:v>1463493.54897225</c:v>
                </c:pt>
                <c:pt idx="229">
                  <c:v>1468201.90009625</c:v>
                </c:pt>
                <c:pt idx="230">
                  <c:v>1468395.39342322</c:v>
                </c:pt>
                <c:pt idx="231">
                  <c:v>1472245.43320415</c:v>
                </c:pt>
                <c:pt idx="232">
                  <c:v>1470864.70783774</c:v>
                </c:pt>
                <c:pt idx="233">
                  <c:v>1475807.90750318</c:v>
                </c:pt>
                <c:pt idx="234">
                  <c:v>1484535.01024689</c:v>
                </c:pt>
                <c:pt idx="235">
                  <c:v>1484210.57792057</c:v>
                </c:pt>
                <c:pt idx="236">
                  <c:v>1488540.72851957</c:v>
                </c:pt>
                <c:pt idx="237">
                  <c:v>1486809.87068938</c:v>
                </c:pt>
                <c:pt idx="238">
                  <c:v>1489354.43450836</c:v>
                </c:pt>
                <c:pt idx="239">
                  <c:v>1490387.4607582</c:v>
                </c:pt>
                <c:pt idx="240">
                  <c:v>1492169.12293762</c:v>
                </c:pt>
                <c:pt idx="241">
                  <c:v>1495406.64090679</c:v>
                </c:pt>
                <c:pt idx="242">
                  <c:v>1499843.15205763</c:v>
                </c:pt>
                <c:pt idx="243">
                  <c:v>1502218.22652456</c:v>
                </c:pt>
                <c:pt idx="244">
                  <c:v>1505532.10424888</c:v>
                </c:pt>
                <c:pt idx="245">
                  <c:v>1506767.55852894</c:v>
                </c:pt>
                <c:pt idx="246">
                  <c:v>1504920.2495673</c:v>
                </c:pt>
                <c:pt idx="247">
                  <c:v>1505933.62475401</c:v>
                </c:pt>
                <c:pt idx="248">
                  <c:v>1505150.61206556</c:v>
                </c:pt>
                <c:pt idx="249">
                  <c:v>1509247.24824597</c:v>
                </c:pt>
                <c:pt idx="250">
                  <c:v>1508314.8818996</c:v>
                </c:pt>
                <c:pt idx="251">
                  <c:v>1513118.27723567</c:v>
                </c:pt>
                <c:pt idx="252">
                  <c:v>1511030.69730604</c:v>
                </c:pt>
                <c:pt idx="253">
                  <c:v>1509224.37567695</c:v>
                </c:pt>
                <c:pt idx="254">
                  <c:v>1510861.14010453</c:v>
                </c:pt>
                <c:pt idx="255">
                  <c:v>1513069.5097412</c:v>
                </c:pt>
                <c:pt idx="256">
                  <c:v>1516441.47160091</c:v>
                </c:pt>
                <c:pt idx="257">
                  <c:v>1518219.12360148</c:v>
                </c:pt>
                <c:pt idx="258">
                  <c:v>1518343.0281335</c:v>
                </c:pt>
                <c:pt idx="259">
                  <c:v>1520676.32946684</c:v>
                </c:pt>
                <c:pt idx="260">
                  <c:v>1522452.23204617</c:v>
                </c:pt>
                <c:pt idx="261">
                  <c:v>1525086.46673146</c:v>
                </c:pt>
                <c:pt idx="262">
                  <c:v>1523493.39679625</c:v>
                </c:pt>
                <c:pt idx="263">
                  <c:v>1526099.10569376</c:v>
                </c:pt>
                <c:pt idx="264">
                  <c:v>1522117.96957789</c:v>
                </c:pt>
                <c:pt idx="265">
                  <c:v>1530912.48230439</c:v>
                </c:pt>
                <c:pt idx="266">
                  <c:v>1532442.74507244</c:v>
                </c:pt>
                <c:pt idx="267">
                  <c:v>1533715.17413085</c:v>
                </c:pt>
                <c:pt idx="268">
                  <c:v>1539103.74130543</c:v>
                </c:pt>
                <c:pt idx="269">
                  <c:v>1534684.79843443</c:v>
                </c:pt>
                <c:pt idx="270">
                  <c:v>1532914.9068046</c:v>
                </c:pt>
                <c:pt idx="271">
                  <c:v>1539062.6993371</c:v>
                </c:pt>
                <c:pt idx="272">
                  <c:v>1539504.3154261</c:v>
                </c:pt>
                <c:pt idx="273">
                  <c:v>1541305.3822634</c:v>
                </c:pt>
                <c:pt idx="274">
                  <c:v>1542673.74833571</c:v>
                </c:pt>
                <c:pt idx="275">
                  <c:v>1545610.13136077</c:v>
                </c:pt>
                <c:pt idx="276">
                  <c:v>1546577.29746846</c:v>
                </c:pt>
                <c:pt idx="277">
                  <c:v>1550054.36105384</c:v>
                </c:pt>
                <c:pt idx="278">
                  <c:v>1548852.23170466</c:v>
                </c:pt>
                <c:pt idx="279">
                  <c:v>1555310.33439411</c:v>
                </c:pt>
                <c:pt idx="280">
                  <c:v>1559658.57790901</c:v>
                </c:pt>
                <c:pt idx="281">
                  <c:v>1554944.99629649</c:v>
                </c:pt>
                <c:pt idx="282">
                  <c:v>1552599.08196188</c:v>
                </c:pt>
                <c:pt idx="283">
                  <c:v>1550828.63083459</c:v>
                </c:pt>
                <c:pt idx="284">
                  <c:v>1554231.3173736</c:v>
                </c:pt>
                <c:pt idx="285">
                  <c:v>1549989.03537598</c:v>
                </c:pt>
                <c:pt idx="286">
                  <c:v>1551906.6470994</c:v>
                </c:pt>
                <c:pt idx="287">
                  <c:v>1551674.70377505</c:v>
                </c:pt>
                <c:pt idx="288">
                  <c:v>1550195.48884683</c:v>
                </c:pt>
                <c:pt idx="289">
                  <c:v>1548430.65949775</c:v>
                </c:pt>
                <c:pt idx="290">
                  <c:v>1549276.30879834</c:v>
                </c:pt>
                <c:pt idx="291">
                  <c:v>1550411.2742415</c:v>
                </c:pt>
                <c:pt idx="292">
                  <c:v>1550759.82464745</c:v>
                </c:pt>
                <c:pt idx="293">
                  <c:v>1548060.99621285</c:v>
                </c:pt>
                <c:pt idx="294">
                  <c:v>1550025.14092896</c:v>
                </c:pt>
                <c:pt idx="295">
                  <c:v>1546287.24490998</c:v>
                </c:pt>
                <c:pt idx="296">
                  <c:v>1546103.87671474</c:v>
                </c:pt>
                <c:pt idx="297">
                  <c:v>1549423.22119829</c:v>
                </c:pt>
                <c:pt idx="298">
                  <c:v>1547958.50419824</c:v>
                </c:pt>
                <c:pt idx="299">
                  <c:v>1546250.8415208</c:v>
                </c:pt>
                <c:pt idx="300">
                  <c:v>1553174.87028119</c:v>
                </c:pt>
                <c:pt idx="301">
                  <c:v>1551427.86033289</c:v>
                </c:pt>
                <c:pt idx="302">
                  <c:v>1558936.85844584</c:v>
                </c:pt>
                <c:pt idx="303">
                  <c:v>1553280.75828947</c:v>
                </c:pt>
                <c:pt idx="304">
                  <c:v>1559363.24062941</c:v>
                </c:pt>
                <c:pt idx="305">
                  <c:v>1552488.41404125</c:v>
                </c:pt>
                <c:pt idx="306">
                  <c:v>1552633.1824291</c:v>
                </c:pt>
                <c:pt idx="307">
                  <c:v>1548790.96412755</c:v>
                </c:pt>
                <c:pt idx="308">
                  <c:v>1552745.84016462</c:v>
                </c:pt>
                <c:pt idx="309">
                  <c:v>1555132.59000358</c:v>
                </c:pt>
                <c:pt idx="310">
                  <c:v>1554065.25049901</c:v>
                </c:pt>
                <c:pt idx="311">
                  <c:v>1551400.60766384</c:v>
                </c:pt>
                <c:pt idx="312">
                  <c:v>1552192.03832716</c:v>
                </c:pt>
                <c:pt idx="313">
                  <c:v>1558969.43713436</c:v>
                </c:pt>
                <c:pt idx="314">
                  <c:v>1559715.16829988</c:v>
                </c:pt>
                <c:pt idx="315">
                  <c:v>1565644.71292743</c:v>
                </c:pt>
                <c:pt idx="316">
                  <c:v>1567631.91658122</c:v>
                </c:pt>
                <c:pt idx="317">
                  <c:v>1566894.52796018</c:v>
                </c:pt>
                <c:pt idx="318">
                  <c:v>1563584.82461918</c:v>
                </c:pt>
                <c:pt idx="319">
                  <c:v>1561926.21838378</c:v>
                </c:pt>
                <c:pt idx="320">
                  <c:v>1563316.26625072</c:v>
                </c:pt>
                <c:pt idx="321">
                  <c:v>1569282.22584817</c:v>
                </c:pt>
                <c:pt idx="322">
                  <c:v>1566679.5258786</c:v>
                </c:pt>
                <c:pt idx="323">
                  <c:v>1566828.78549881</c:v>
                </c:pt>
                <c:pt idx="324">
                  <c:v>1566465.20281247</c:v>
                </c:pt>
                <c:pt idx="325">
                  <c:v>1566494.4568627</c:v>
                </c:pt>
                <c:pt idx="326">
                  <c:v>1566039.10876407</c:v>
                </c:pt>
                <c:pt idx="327">
                  <c:v>1566569.90209462</c:v>
                </c:pt>
                <c:pt idx="328">
                  <c:v>1564837.56270123</c:v>
                </c:pt>
                <c:pt idx="329">
                  <c:v>1566420.31329544</c:v>
                </c:pt>
                <c:pt idx="330">
                  <c:v>1564540.35961</c:v>
                </c:pt>
                <c:pt idx="331">
                  <c:v>1563531.37145626</c:v>
                </c:pt>
                <c:pt idx="332">
                  <c:v>1565606.79620628</c:v>
                </c:pt>
                <c:pt idx="333">
                  <c:v>1568645.37168355</c:v>
                </c:pt>
                <c:pt idx="334">
                  <c:v>1567056.36195808</c:v>
                </c:pt>
                <c:pt idx="335">
                  <c:v>1564749.16069613</c:v>
                </c:pt>
                <c:pt idx="336">
                  <c:v>1565546.44206603</c:v>
                </c:pt>
                <c:pt idx="337">
                  <c:v>1561769.30905624</c:v>
                </c:pt>
                <c:pt idx="338">
                  <c:v>1564336.46101876</c:v>
                </c:pt>
                <c:pt idx="339">
                  <c:v>1563306.57110492</c:v>
                </c:pt>
                <c:pt idx="340">
                  <c:v>1564235.05523679</c:v>
                </c:pt>
                <c:pt idx="341">
                  <c:v>1563202.67056211</c:v>
                </c:pt>
                <c:pt idx="342">
                  <c:v>1564831.38116665</c:v>
                </c:pt>
                <c:pt idx="343">
                  <c:v>1564735.84165251</c:v>
                </c:pt>
                <c:pt idx="344">
                  <c:v>1566664.47129135</c:v>
                </c:pt>
                <c:pt idx="345">
                  <c:v>1566080.3900978</c:v>
                </c:pt>
                <c:pt idx="346">
                  <c:v>1564798.15626358</c:v>
                </c:pt>
                <c:pt idx="347">
                  <c:v>1564651.2289677</c:v>
                </c:pt>
                <c:pt idx="348">
                  <c:v>1564435.55633886</c:v>
                </c:pt>
                <c:pt idx="349">
                  <c:v>1565536.34181503</c:v>
                </c:pt>
                <c:pt idx="350">
                  <c:v>1566014.99576865</c:v>
                </c:pt>
                <c:pt idx="351">
                  <c:v>1564663.88085018</c:v>
                </c:pt>
                <c:pt idx="352">
                  <c:v>1566057.48174151</c:v>
                </c:pt>
                <c:pt idx="353">
                  <c:v>1565436.31740316</c:v>
                </c:pt>
                <c:pt idx="354">
                  <c:v>1566229.92438611</c:v>
                </c:pt>
                <c:pt idx="355">
                  <c:v>1564622.92544227</c:v>
                </c:pt>
                <c:pt idx="356">
                  <c:v>1564051.45730782</c:v>
                </c:pt>
                <c:pt idx="357">
                  <c:v>1564350.77743368</c:v>
                </c:pt>
                <c:pt idx="358">
                  <c:v>1564097.47791148</c:v>
                </c:pt>
                <c:pt idx="359">
                  <c:v>1562726.46407559</c:v>
                </c:pt>
                <c:pt idx="360">
                  <c:v>1564096.81610229</c:v>
                </c:pt>
                <c:pt idx="361">
                  <c:v>1564465.98231944</c:v>
                </c:pt>
                <c:pt idx="362">
                  <c:v>1563937.09257921</c:v>
                </c:pt>
                <c:pt idx="363">
                  <c:v>1564116.17605711</c:v>
                </c:pt>
                <c:pt idx="364">
                  <c:v>1563562.27097639</c:v>
                </c:pt>
                <c:pt idx="365">
                  <c:v>1563893.96970257</c:v>
                </c:pt>
                <c:pt idx="366">
                  <c:v>1563456.27587408</c:v>
                </c:pt>
                <c:pt idx="367">
                  <c:v>1563119.7622723</c:v>
                </c:pt>
                <c:pt idx="368">
                  <c:v>1563036.34736478</c:v>
                </c:pt>
                <c:pt idx="369">
                  <c:v>1563094.45232193</c:v>
                </c:pt>
                <c:pt idx="370">
                  <c:v>1563079.71015157</c:v>
                </c:pt>
                <c:pt idx="371">
                  <c:v>1563368.39208325</c:v>
                </c:pt>
                <c:pt idx="372">
                  <c:v>1563624.96100529</c:v>
                </c:pt>
                <c:pt idx="373">
                  <c:v>1563441.17092447</c:v>
                </c:pt>
                <c:pt idx="374">
                  <c:v>1563086.69228457</c:v>
                </c:pt>
                <c:pt idx="375">
                  <c:v>1563151.85088474</c:v>
                </c:pt>
                <c:pt idx="376">
                  <c:v>1563685.17587914</c:v>
                </c:pt>
                <c:pt idx="377">
                  <c:v>1563148.74429309</c:v>
                </c:pt>
                <c:pt idx="378">
                  <c:v>1563163.72412684</c:v>
                </c:pt>
                <c:pt idx="379">
                  <c:v>1563186.67510538</c:v>
                </c:pt>
                <c:pt idx="380">
                  <c:v>1562635.91215969</c:v>
                </c:pt>
                <c:pt idx="381">
                  <c:v>1562825.27676464</c:v>
                </c:pt>
                <c:pt idx="382">
                  <c:v>1563026.99768899</c:v>
                </c:pt>
                <c:pt idx="383">
                  <c:v>1562954.05768163</c:v>
                </c:pt>
                <c:pt idx="384">
                  <c:v>1563723.68331146</c:v>
                </c:pt>
                <c:pt idx="385">
                  <c:v>1563426.04144172</c:v>
                </c:pt>
                <c:pt idx="386">
                  <c:v>1563165.92240615</c:v>
                </c:pt>
                <c:pt idx="387">
                  <c:v>1562981.65197496</c:v>
                </c:pt>
                <c:pt idx="388">
                  <c:v>1563043.34294177</c:v>
                </c:pt>
                <c:pt idx="389">
                  <c:v>1562776.45670625</c:v>
                </c:pt>
                <c:pt idx="390">
                  <c:v>1563092.73904024</c:v>
                </c:pt>
                <c:pt idx="391">
                  <c:v>1563276.44050851</c:v>
                </c:pt>
                <c:pt idx="392">
                  <c:v>1563217.47044427</c:v>
                </c:pt>
                <c:pt idx="393">
                  <c:v>1563394.75386769</c:v>
                </c:pt>
                <c:pt idx="394">
                  <c:v>1563272.97131197</c:v>
                </c:pt>
                <c:pt idx="395">
                  <c:v>1563528.73814709</c:v>
                </c:pt>
                <c:pt idx="396">
                  <c:v>1563405.97933607</c:v>
                </c:pt>
                <c:pt idx="397">
                  <c:v>1563422.25488947</c:v>
                </c:pt>
                <c:pt idx="398">
                  <c:v>1563400.00450499</c:v>
                </c:pt>
                <c:pt idx="399">
                  <c:v>1563741.60967417</c:v>
                </c:pt>
                <c:pt idx="400">
                  <c:v>1563746.37861202</c:v>
                </c:pt>
                <c:pt idx="401">
                  <c:v>1563871.0185736</c:v>
                </c:pt>
                <c:pt idx="402">
                  <c:v>1563838.63497976</c:v>
                </c:pt>
                <c:pt idx="403">
                  <c:v>1563650.02493952</c:v>
                </c:pt>
                <c:pt idx="404">
                  <c:v>1563806.53595409</c:v>
                </c:pt>
                <c:pt idx="405">
                  <c:v>1564037.59672342</c:v>
                </c:pt>
                <c:pt idx="406">
                  <c:v>1564143.25409615</c:v>
                </c:pt>
                <c:pt idx="407">
                  <c:v>1563897.78809415</c:v>
                </c:pt>
                <c:pt idx="408">
                  <c:v>1563899.63575804</c:v>
                </c:pt>
                <c:pt idx="409">
                  <c:v>1564357.51908936</c:v>
                </c:pt>
                <c:pt idx="410">
                  <c:v>1564143.94297421</c:v>
                </c:pt>
                <c:pt idx="411">
                  <c:v>1563880.08349985</c:v>
                </c:pt>
                <c:pt idx="412">
                  <c:v>1563937.69090472</c:v>
                </c:pt>
                <c:pt idx="413">
                  <c:v>1564170.80799999</c:v>
                </c:pt>
                <c:pt idx="414">
                  <c:v>1563949.57394553</c:v>
                </c:pt>
                <c:pt idx="415">
                  <c:v>1563874.65372045</c:v>
                </c:pt>
                <c:pt idx="416">
                  <c:v>1563915.50089733</c:v>
                </c:pt>
                <c:pt idx="417">
                  <c:v>1563890.44175327</c:v>
                </c:pt>
                <c:pt idx="418">
                  <c:v>1563865.08040529</c:v>
                </c:pt>
                <c:pt idx="419">
                  <c:v>1563896.10437649</c:v>
                </c:pt>
                <c:pt idx="420">
                  <c:v>1563906.19234726</c:v>
                </c:pt>
                <c:pt idx="421">
                  <c:v>1563929.70653642</c:v>
                </c:pt>
                <c:pt idx="422">
                  <c:v>1563827.24466892</c:v>
                </c:pt>
                <c:pt idx="423">
                  <c:v>1563749.17377362</c:v>
                </c:pt>
                <c:pt idx="424">
                  <c:v>1563856.17817836</c:v>
                </c:pt>
                <c:pt idx="425">
                  <c:v>1563808.4960228</c:v>
                </c:pt>
                <c:pt idx="426">
                  <c:v>1563859.52885598</c:v>
                </c:pt>
                <c:pt idx="427">
                  <c:v>1563793.12242873</c:v>
                </c:pt>
                <c:pt idx="428">
                  <c:v>1563719.26298179</c:v>
                </c:pt>
                <c:pt idx="429">
                  <c:v>1563702.08123532</c:v>
                </c:pt>
                <c:pt idx="430">
                  <c:v>1563866.65194737</c:v>
                </c:pt>
                <c:pt idx="431">
                  <c:v>1563900.72937974</c:v>
                </c:pt>
                <c:pt idx="432">
                  <c:v>1563887.34308362</c:v>
                </c:pt>
                <c:pt idx="433">
                  <c:v>1563997.132466</c:v>
                </c:pt>
                <c:pt idx="434">
                  <c:v>1563826.69695269</c:v>
                </c:pt>
                <c:pt idx="435">
                  <c:v>1563928.93433739</c:v>
                </c:pt>
                <c:pt idx="436">
                  <c:v>1563846.19236873</c:v>
                </c:pt>
                <c:pt idx="437">
                  <c:v>1564074.02896842</c:v>
                </c:pt>
                <c:pt idx="438">
                  <c:v>1564020.96124881</c:v>
                </c:pt>
                <c:pt idx="439">
                  <c:v>1564007.79518038</c:v>
                </c:pt>
                <c:pt idx="440">
                  <c:v>1563966.03434869</c:v>
                </c:pt>
                <c:pt idx="441">
                  <c:v>1564121.12835856</c:v>
                </c:pt>
                <c:pt idx="442">
                  <c:v>1563971.30497632</c:v>
                </c:pt>
                <c:pt idx="443">
                  <c:v>1563963.75951278</c:v>
                </c:pt>
                <c:pt idx="444">
                  <c:v>1564027.55288689</c:v>
                </c:pt>
                <c:pt idx="445">
                  <c:v>1563984.69655651</c:v>
                </c:pt>
                <c:pt idx="446">
                  <c:v>1563984.737632</c:v>
                </c:pt>
                <c:pt idx="447">
                  <c:v>1564108.27247083</c:v>
                </c:pt>
                <c:pt idx="448">
                  <c:v>1564137.37440472</c:v>
                </c:pt>
                <c:pt idx="449">
                  <c:v>1564157.38390409</c:v>
                </c:pt>
                <c:pt idx="450">
                  <c:v>1563986.88791966</c:v>
                </c:pt>
                <c:pt idx="451">
                  <c:v>1564121.28321981</c:v>
                </c:pt>
                <c:pt idx="452">
                  <c:v>1564022.28076815</c:v>
                </c:pt>
                <c:pt idx="453">
                  <c:v>1564138.16615131</c:v>
                </c:pt>
                <c:pt idx="454">
                  <c:v>1564258.19059262</c:v>
                </c:pt>
                <c:pt idx="455">
                  <c:v>1564192.2400903</c:v>
                </c:pt>
                <c:pt idx="456">
                  <c:v>1564143.92904539</c:v>
                </c:pt>
                <c:pt idx="457">
                  <c:v>1564263.7288364</c:v>
                </c:pt>
                <c:pt idx="458">
                  <c:v>1564373.4725657</c:v>
                </c:pt>
                <c:pt idx="459">
                  <c:v>1564316.04838488</c:v>
                </c:pt>
                <c:pt idx="460">
                  <c:v>1564259.05589663</c:v>
                </c:pt>
                <c:pt idx="461">
                  <c:v>1564288.98947902</c:v>
                </c:pt>
                <c:pt idx="462">
                  <c:v>1564275.7057318</c:v>
                </c:pt>
                <c:pt idx="463">
                  <c:v>1564337.8079832</c:v>
                </c:pt>
                <c:pt idx="464">
                  <c:v>1564314.56763304</c:v>
                </c:pt>
                <c:pt idx="465">
                  <c:v>1564423.45052381</c:v>
                </c:pt>
                <c:pt idx="466">
                  <c:v>1564356.24984497</c:v>
                </c:pt>
                <c:pt idx="467">
                  <c:v>1564253.38332227</c:v>
                </c:pt>
                <c:pt idx="468">
                  <c:v>1564285.20694413</c:v>
                </c:pt>
                <c:pt idx="469">
                  <c:v>1564246.20635229</c:v>
                </c:pt>
                <c:pt idx="470">
                  <c:v>1564275.44324585</c:v>
                </c:pt>
                <c:pt idx="471">
                  <c:v>1564192.65114945</c:v>
                </c:pt>
                <c:pt idx="472">
                  <c:v>1564228.28496917</c:v>
                </c:pt>
                <c:pt idx="473">
                  <c:v>1564196.23032714</c:v>
                </c:pt>
                <c:pt idx="474">
                  <c:v>1564188.61673871</c:v>
                </c:pt>
                <c:pt idx="475">
                  <c:v>1564163.41542664</c:v>
                </c:pt>
                <c:pt idx="476">
                  <c:v>1564214.45499662</c:v>
                </c:pt>
                <c:pt idx="477">
                  <c:v>1564211.69396419</c:v>
                </c:pt>
                <c:pt idx="478">
                  <c:v>1564158.9913646</c:v>
                </c:pt>
                <c:pt idx="479">
                  <c:v>1564240.29113346</c:v>
                </c:pt>
                <c:pt idx="480">
                  <c:v>1564270.02169217</c:v>
                </c:pt>
                <c:pt idx="481">
                  <c:v>1564244.07573323</c:v>
                </c:pt>
                <c:pt idx="482">
                  <c:v>1564164.55699137</c:v>
                </c:pt>
                <c:pt idx="483">
                  <c:v>1564207.63266564</c:v>
                </c:pt>
                <c:pt idx="484">
                  <c:v>1564197.59862768</c:v>
                </c:pt>
                <c:pt idx="485">
                  <c:v>1564165.83153371</c:v>
                </c:pt>
                <c:pt idx="486">
                  <c:v>1564257.8930182</c:v>
                </c:pt>
                <c:pt idx="487">
                  <c:v>1564223.31924463</c:v>
                </c:pt>
                <c:pt idx="488">
                  <c:v>1564292.2428844</c:v>
                </c:pt>
                <c:pt idx="489">
                  <c:v>1564227.86368242</c:v>
                </c:pt>
                <c:pt idx="490">
                  <c:v>1564303.00212975</c:v>
                </c:pt>
                <c:pt idx="491">
                  <c:v>1564384.45423911</c:v>
                </c:pt>
                <c:pt idx="492">
                  <c:v>1564284.22886189</c:v>
                </c:pt>
                <c:pt idx="493">
                  <c:v>1564289.5571976</c:v>
                </c:pt>
                <c:pt idx="494">
                  <c:v>1564278.57400005</c:v>
                </c:pt>
                <c:pt idx="495">
                  <c:v>1564311.10210057</c:v>
                </c:pt>
                <c:pt idx="496">
                  <c:v>1564301.2672895</c:v>
                </c:pt>
                <c:pt idx="497">
                  <c:v>1564280.38074548</c:v>
                </c:pt>
                <c:pt idx="498">
                  <c:v>1564312.94108043</c:v>
                </c:pt>
                <c:pt idx="499">
                  <c:v>1564310.81114807</c:v>
                </c:pt>
                <c:pt idx="500">
                  <c:v>1564333.45143955</c:v>
                </c:pt>
                <c:pt idx="501">
                  <c:v>1564354.52987161</c:v>
                </c:pt>
                <c:pt idx="502">
                  <c:v>1564321.42297622</c:v>
                </c:pt>
                <c:pt idx="503">
                  <c:v>1564338.90716682</c:v>
                </c:pt>
                <c:pt idx="504">
                  <c:v>1564311.34153556</c:v>
                </c:pt>
                <c:pt idx="505">
                  <c:v>1564337.17802757</c:v>
                </c:pt>
                <c:pt idx="506">
                  <c:v>1564322.30110533</c:v>
                </c:pt>
                <c:pt idx="507">
                  <c:v>1564331.34572355</c:v>
                </c:pt>
                <c:pt idx="508">
                  <c:v>1564327.08037696</c:v>
                </c:pt>
                <c:pt idx="509">
                  <c:v>1564327.82018138</c:v>
                </c:pt>
                <c:pt idx="510">
                  <c:v>1564329.86238564</c:v>
                </c:pt>
                <c:pt idx="511">
                  <c:v>1564355.9602076</c:v>
                </c:pt>
                <c:pt idx="512">
                  <c:v>1564319.98664249</c:v>
                </c:pt>
                <c:pt idx="513">
                  <c:v>1564291.94108684</c:v>
                </c:pt>
                <c:pt idx="514">
                  <c:v>1564332.65585672</c:v>
                </c:pt>
                <c:pt idx="515">
                  <c:v>1564309.60559137</c:v>
                </c:pt>
                <c:pt idx="516">
                  <c:v>1564288.67066434</c:v>
                </c:pt>
                <c:pt idx="517">
                  <c:v>1564313.47319731</c:v>
                </c:pt>
                <c:pt idx="518">
                  <c:v>1564304.35435996</c:v>
                </c:pt>
                <c:pt idx="519">
                  <c:v>1564331.50191627</c:v>
                </c:pt>
                <c:pt idx="520">
                  <c:v>1564329.1430876</c:v>
                </c:pt>
                <c:pt idx="521">
                  <c:v>1564335.57367668</c:v>
                </c:pt>
                <c:pt idx="522">
                  <c:v>1564322.83788251</c:v>
                </c:pt>
                <c:pt idx="523">
                  <c:v>1564348.91736907</c:v>
                </c:pt>
                <c:pt idx="524">
                  <c:v>1564345.92908756</c:v>
                </c:pt>
                <c:pt idx="525">
                  <c:v>1564349.95155639</c:v>
                </c:pt>
                <c:pt idx="526">
                  <c:v>1564353.51149897</c:v>
                </c:pt>
                <c:pt idx="527">
                  <c:v>1564346.58499133</c:v>
                </c:pt>
                <c:pt idx="528">
                  <c:v>1564339.78977985</c:v>
                </c:pt>
                <c:pt idx="529">
                  <c:v>1564339.62616713</c:v>
                </c:pt>
                <c:pt idx="530">
                  <c:v>1564342.86513076</c:v>
                </c:pt>
                <c:pt idx="531">
                  <c:v>1564355.12265328</c:v>
                </c:pt>
                <c:pt idx="532">
                  <c:v>1564339.88794684</c:v>
                </c:pt>
                <c:pt idx="533">
                  <c:v>1564362.09322429</c:v>
                </c:pt>
                <c:pt idx="534">
                  <c:v>1564369.44107026</c:v>
                </c:pt>
                <c:pt idx="535">
                  <c:v>1564346.12478542</c:v>
                </c:pt>
                <c:pt idx="536">
                  <c:v>1564362.43356261</c:v>
                </c:pt>
                <c:pt idx="537">
                  <c:v>1564359.19800096</c:v>
                </c:pt>
                <c:pt idx="538">
                  <c:v>1564363.59975843</c:v>
                </c:pt>
                <c:pt idx="539">
                  <c:v>1564333.93716399</c:v>
                </c:pt>
                <c:pt idx="540">
                  <c:v>1564359.7613773</c:v>
                </c:pt>
                <c:pt idx="541">
                  <c:v>1564359.69501215</c:v>
                </c:pt>
                <c:pt idx="542">
                  <c:v>1564363.55914682</c:v>
                </c:pt>
                <c:pt idx="543">
                  <c:v>1564367.49296148</c:v>
                </c:pt>
                <c:pt idx="544">
                  <c:v>1564366.84917484</c:v>
                </c:pt>
                <c:pt idx="545">
                  <c:v>1564394.29893209</c:v>
                </c:pt>
                <c:pt idx="546">
                  <c:v>1564366.51573075</c:v>
                </c:pt>
                <c:pt idx="547">
                  <c:v>1564363.59711083</c:v>
                </c:pt>
                <c:pt idx="548">
                  <c:v>1564360.56075657</c:v>
                </c:pt>
                <c:pt idx="549">
                  <c:v>1564351.11148428</c:v>
                </c:pt>
                <c:pt idx="550">
                  <c:v>1564355.2152395</c:v>
                </c:pt>
                <c:pt idx="551">
                  <c:v>1564354.11703233</c:v>
                </c:pt>
                <c:pt idx="552">
                  <c:v>1564343.24791955</c:v>
                </c:pt>
                <c:pt idx="553">
                  <c:v>1564350.07039782</c:v>
                </c:pt>
                <c:pt idx="554">
                  <c:v>1564343.21997684</c:v>
                </c:pt>
                <c:pt idx="555">
                  <c:v>1564340.25988762</c:v>
                </c:pt>
                <c:pt idx="556">
                  <c:v>1564347.619372</c:v>
                </c:pt>
                <c:pt idx="557">
                  <c:v>1564347.25081035</c:v>
                </c:pt>
                <c:pt idx="558">
                  <c:v>1564358.79707942</c:v>
                </c:pt>
                <c:pt idx="559">
                  <c:v>1564357.0594019</c:v>
                </c:pt>
                <c:pt idx="560">
                  <c:v>1564359.8197854</c:v>
                </c:pt>
                <c:pt idx="561">
                  <c:v>1564357.7715708</c:v>
                </c:pt>
                <c:pt idx="562">
                  <c:v>1564360.40602985</c:v>
                </c:pt>
                <c:pt idx="563">
                  <c:v>1564352.18783337</c:v>
                </c:pt>
                <c:pt idx="564">
                  <c:v>1564353.55500731</c:v>
                </c:pt>
                <c:pt idx="565">
                  <c:v>1564358.68355274</c:v>
                </c:pt>
                <c:pt idx="566">
                  <c:v>1564362.93643477</c:v>
                </c:pt>
                <c:pt idx="567">
                  <c:v>1564363.52238521</c:v>
                </c:pt>
                <c:pt idx="568">
                  <c:v>1564355.51411835</c:v>
                </c:pt>
                <c:pt idx="569">
                  <c:v>1564362.00702857</c:v>
                </c:pt>
                <c:pt idx="570">
                  <c:v>1564363.39552311</c:v>
                </c:pt>
                <c:pt idx="571">
                  <c:v>1564364.9577952</c:v>
                </c:pt>
                <c:pt idx="572">
                  <c:v>1564360.90316065</c:v>
                </c:pt>
                <c:pt idx="573">
                  <c:v>1564361.80154592</c:v>
                </c:pt>
                <c:pt idx="574">
                  <c:v>1564354.37015401</c:v>
                </c:pt>
                <c:pt idx="575">
                  <c:v>1564351.08441282</c:v>
                </c:pt>
                <c:pt idx="576">
                  <c:v>1564359.84205835</c:v>
                </c:pt>
                <c:pt idx="577">
                  <c:v>1564360.2450668</c:v>
                </c:pt>
                <c:pt idx="578">
                  <c:v>1564359.81792819</c:v>
                </c:pt>
                <c:pt idx="579">
                  <c:v>1564361.80184859</c:v>
                </c:pt>
                <c:pt idx="580">
                  <c:v>1564356.92101456</c:v>
                </c:pt>
                <c:pt idx="581">
                  <c:v>1564359.39930302</c:v>
                </c:pt>
                <c:pt idx="582">
                  <c:v>1564364.90116246</c:v>
                </c:pt>
                <c:pt idx="583">
                  <c:v>1564361.71678217</c:v>
                </c:pt>
                <c:pt idx="584">
                  <c:v>1564361.80564946</c:v>
                </c:pt>
                <c:pt idx="585">
                  <c:v>1564363.75998872</c:v>
                </c:pt>
                <c:pt idx="586">
                  <c:v>1564362.9899101</c:v>
                </c:pt>
                <c:pt idx="587">
                  <c:v>1564362.93888202</c:v>
                </c:pt>
                <c:pt idx="588">
                  <c:v>1564365.08990302</c:v>
                </c:pt>
                <c:pt idx="589">
                  <c:v>1564362.64277036</c:v>
                </c:pt>
                <c:pt idx="590">
                  <c:v>1564362.84871761</c:v>
                </c:pt>
                <c:pt idx="591">
                  <c:v>1564361.42305449</c:v>
                </c:pt>
                <c:pt idx="592">
                  <c:v>1564362.78847957</c:v>
                </c:pt>
                <c:pt idx="593">
                  <c:v>1564362.14718427</c:v>
                </c:pt>
                <c:pt idx="594">
                  <c:v>1564363.83710772</c:v>
                </c:pt>
                <c:pt idx="595">
                  <c:v>1564364.49475524</c:v>
                </c:pt>
                <c:pt idx="596">
                  <c:v>1564365.70833965</c:v>
                </c:pt>
                <c:pt idx="597">
                  <c:v>1564367.15186297</c:v>
                </c:pt>
                <c:pt idx="598">
                  <c:v>1564366.17510394</c:v>
                </c:pt>
                <c:pt idx="599">
                  <c:v>1564367.28022063</c:v>
                </c:pt>
                <c:pt idx="600">
                  <c:v>1564368.11888169</c:v>
                </c:pt>
                <c:pt idx="601">
                  <c:v>1564367.41410332</c:v>
                </c:pt>
                <c:pt idx="602">
                  <c:v>1564366.37732937</c:v>
                </c:pt>
                <c:pt idx="603">
                  <c:v>1564369.5068348</c:v>
                </c:pt>
                <c:pt idx="604">
                  <c:v>1564365.36200374</c:v>
                </c:pt>
                <c:pt idx="605">
                  <c:v>1564368.09577636</c:v>
                </c:pt>
                <c:pt idx="606">
                  <c:v>1564368.26053291</c:v>
                </c:pt>
                <c:pt idx="607">
                  <c:v>1564368.90875107</c:v>
                </c:pt>
                <c:pt idx="608">
                  <c:v>1564367.40710388</c:v>
                </c:pt>
                <c:pt idx="609">
                  <c:v>1564367.46167239</c:v>
                </c:pt>
                <c:pt idx="610">
                  <c:v>1564367.48998902</c:v>
                </c:pt>
                <c:pt idx="611">
                  <c:v>1564369.48032889</c:v>
                </c:pt>
                <c:pt idx="612">
                  <c:v>1564368.16620152</c:v>
                </c:pt>
                <c:pt idx="613">
                  <c:v>1564367.50702078</c:v>
                </c:pt>
                <c:pt idx="614">
                  <c:v>1564368.71249115</c:v>
                </c:pt>
                <c:pt idx="615">
                  <c:v>1564368.77844635</c:v>
                </c:pt>
                <c:pt idx="616">
                  <c:v>1564367.30664945</c:v>
                </c:pt>
                <c:pt idx="617">
                  <c:v>1564371.83379565</c:v>
                </c:pt>
                <c:pt idx="618">
                  <c:v>1564368.32757988</c:v>
                </c:pt>
                <c:pt idx="619">
                  <c:v>1564368.39386752</c:v>
                </c:pt>
                <c:pt idx="620">
                  <c:v>1564368.29837267</c:v>
                </c:pt>
                <c:pt idx="621">
                  <c:v>1564367.66399409</c:v>
                </c:pt>
                <c:pt idx="622">
                  <c:v>1564369.3750572</c:v>
                </c:pt>
                <c:pt idx="623">
                  <c:v>1564369.86335891</c:v>
                </c:pt>
                <c:pt idx="624">
                  <c:v>1564369.63958322</c:v>
                </c:pt>
                <c:pt idx="625">
                  <c:v>1564369.26348319</c:v>
                </c:pt>
                <c:pt idx="626">
                  <c:v>1564369.14454358</c:v>
                </c:pt>
                <c:pt idx="627">
                  <c:v>1564369.65406617</c:v>
                </c:pt>
                <c:pt idx="628">
                  <c:v>1564371.45225572</c:v>
                </c:pt>
                <c:pt idx="629">
                  <c:v>1564371.95799354</c:v>
                </c:pt>
                <c:pt idx="630">
                  <c:v>1564372.75773031</c:v>
                </c:pt>
                <c:pt idx="631">
                  <c:v>1564372.92706196</c:v>
                </c:pt>
                <c:pt idx="632">
                  <c:v>1564372.6629471</c:v>
                </c:pt>
                <c:pt idx="633">
                  <c:v>1564373.01352453</c:v>
                </c:pt>
                <c:pt idx="634">
                  <c:v>1564372.2745559</c:v>
                </c:pt>
                <c:pt idx="635">
                  <c:v>1564372.59517415</c:v>
                </c:pt>
                <c:pt idx="636">
                  <c:v>1564373.34342787</c:v>
                </c:pt>
                <c:pt idx="637">
                  <c:v>1564373.02480732</c:v>
                </c:pt>
                <c:pt idx="638">
                  <c:v>1564372.94825341</c:v>
                </c:pt>
                <c:pt idx="639">
                  <c:v>1564373.19521155</c:v>
                </c:pt>
                <c:pt idx="640">
                  <c:v>1564372.78608769</c:v>
                </c:pt>
                <c:pt idx="641">
                  <c:v>1564373.60450339</c:v>
                </c:pt>
                <c:pt idx="642">
                  <c:v>1564374.27057521</c:v>
                </c:pt>
                <c:pt idx="643">
                  <c:v>1564373.74182166</c:v>
                </c:pt>
                <c:pt idx="644">
                  <c:v>1564375.04213052</c:v>
                </c:pt>
                <c:pt idx="645">
                  <c:v>1564374.44809395</c:v>
                </c:pt>
                <c:pt idx="646">
                  <c:v>1564373.25937929</c:v>
                </c:pt>
                <c:pt idx="647">
                  <c:v>1564374.14371616</c:v>
                </c:pt>
                <c:pt idx="648">
                  <c:v>1564374.33534894</c:v>
                </c:pt>
                <c:pt idx="649">
                  <c:v>1564374.56223197</c:v>
                </c:pt>
                <c:pt idx="650">
                  <c:v>1564375.54390955</c:v>
                </c:pt>
                <c:pt idx="651">
                  <c:v>1564376.15076297</c:v>
                </c:pt>
                <c:pt idx="652">
                  <c:v>1564376.60910616</c:v>
                </c:pt>
                <c:pt idx="653">
                  <c:v>1564375.72058675</c:v>
                </c:pt>
                <c:pt idx="654">
                  <c:v>1564375.09271832</c:v>
                </c:pt>
                <c:pt idx="655">
                  <c:v>1564375.04032036</c:v>
                </c:pt>
                <c:pt idx="656">
                  <c:v>1564375.86346302</c:v>
                </c:pt>
                <c:pt idx="657">
                  <c:v>1564375.16887548</c:v>
                </c:pt>
                <c:pt idx="658">
                  <c:v>1564374.62382668</c:v>
                </c:pt>
                <c:pt idx="659">
                  <c:v>1564375.36026724</c:v>
                </c:pt>
                <c:pt idx="660">
                  <c:v>1564375.38689871</c:v>
                </c:pt>
                <c:pt idx="661">
                  <c:v>1564375.09458446</c:v>
                </c:pt>
                <c:pt idx="662">
                  <c:v>1564375.10287853</c:v>
                </c:pt>
                <c:pt idx="663">
                  <c:v>1564374.69904665</c:v>
                </c:pt>
                <c:pt idx="664">
                  <c:v>1564374.76734663</c:v>
                </c:pt>
                <c:pt idx="665">
                  <c:v>1564374.32865711</c:v>
                </c:pt>
                <c:pt idx="666">
                  <c:v>1564374.39466893</c:v>
                </c:pt>
                <c:pt idx="667">
                  <c:v>1564374.69145634</c:v>
                </c:pt>
                <c:pt idx="668">
                  <c:v>1564374.7569789</c:v>
                </c:pt>
                <c:pt idx="669">
                  <c:v>1564375.16700503</c:v>
                </c:pt>
                <c:pt idx="670">
                  <c:v>1564375.14115447</c:v>
                </c:pt>
                <c:pt idx="671">
                  <c:v>1564375.19628444</c:v>
                </c:pt>
                <c:pt idx="672">
                  <c:v>1564375.41865415</c:v>
                </c:pt>
                <c:pt idx="673">
                  <c:v>1564375.56248348</c:v>
                </c:pt>
                <c:pt idx="674">
                  <c:v>1564375.79408023</c:v>
                </c:pt>
                <c:pt idx="675">
                  <c:v>1564375.61049464</c:v>
                </c:pt>
                <c:pt idx="676">
                  <c:v>1564375.66356022</c:v>
                </c:pt>
                <c:pt idx="677">
                  <c:v>1564375.92315512</c:v>
                </c:pt>
                <c:pt idx="678">
                  <c:v>1564376.16843269</c:v>
                </c:pt>
                <c:pt idx="679">
                  <c:v>1564376.37486936</c:v>
                </c:pt>
                <c:pt idx="680">
                  <c:v>1564376.09433809</c:v>
                </c:pt>
                <c:pt idx="681">
                  <c:v>1564376.07161402</c:v>
                </c:pt>
                <c:pt idx="682">
                  <c:v>1564376.44028682</c:v>
                </c:pt>
                <c:pt idx="683">
                  <c:v>1564376.72164766</c:v>
                </c:pt>
                <c:pt idx="684">
                  <c:v>1564376.9566021</c:v>
                </c:pt>
                <c:pt idx="685">
                  <c:v>1564376.72286719</c:v>
                </c:pt>
                <c:pt idx="686">
                  <c:v>1564377.40181259</c:v>
                </c:pt>
                <c:pt idx="687">
                  <c:v>1564377.06731681</c:v>
                </c:pt>
                <c:pt idx="688">
                  <c:v>1564377.04905217</c:v>
                </c:pt>
                <c:pt idx="689">
                  <c:v>1564376.97015636</c:v>
                </c:pt>
                <c:pt idx="690">
                  <c:v>1564376.89993364</c:v>
                </c:pt>
                <c:pt idx="691">
                  <c:v>1564376.87211739</c:v>
                </c:pt>
                <c:pt idx="692">
                  <c:v>1564376.83729847</c:v>
                </c:pt>
                <c:pt idx="693">
                  <c:v>1564376.72706383</c:v>
                </c:pt>
                <c:pt idx="694">
                  <c:v>1564377.52226916</c:v>
                </c:pt>
                <c:pt idx="695">
                  <c:v>1564376.96860624</c:v>
                </c:pt>
                <c:pt idx="696">
                  <c:v>1564376.55734451</c:v>
                </c:pt>
                <c:pt idx="697">
                  <c:v>1564376.43577983</c:v>
                </c:pt>
                <c:pt idx="698">
                  <c:v>1564376.12881357</c:v>
                </c:pt>
                <c:pt idx="699">
                  <c:v>1564376.01658375</c:v>
                </c:pt>
                <c:pt idx="700">
                  <c:v>1564376.08511015</c:v>
                </c:pt>
                <c:pt idx="701">
                  <c:v>1564376.31765357</c:v>
                </c:pt>
                <c:pt idx="702">
                  <c:v>1564376.33635508</c:v>
                </c:pt>
                <c:pt idx="703">
                  <c:v>1564376.59430034</c:v>
                </c:pt>
                <c:pt idx="704">
                  <c:v>1564376.4202603</c:v>
                </c:pt>
                <c:pt idx="705">
                  <c:v>1564376.32254289</c:v>
                </c:pt>
                <c:pt idx="706">
                  <c:v>1564376.34683275</c:v>
                </c:pt>
                <c:pt idx="707">
                  <c:v>1564376.1907795</c:v>
                </c:pt>
                <c:pt idx="708">
                  <c:v>1564376.92746049</c:v>
                </c:pt>
                <c:pt idx="709">
                  <c:v>1564377.05327786</c:v>
                </c:pt>
                <c:pt idx="710">
                  <c:v>1564376.85474317</c:v>
                </c:pt>
                <c:pt idx="711">
                  <c:v>1564377.01396618</c:v>
                </c:pt>
                <c:pt idx="712">
                  <c:v>1564376.7467409</c:v>
                </c:pt>
                <c:pt idx="713">
                  <c:v>1564376.7227873</c:v>
                </c:pt>
                <c:pt idx="714">
                  <c:v>1564377.14615135</c:v>
                </c:pt>
                <c:pt idx="715">
                  <c:v>1564376.77879597</c:v>
                </c:pt>
                <c:pt idx="716">
                  <c:v>1564377.39436605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TA!$B$2:$B$718</c:f>
              <c:numCache>
                <c:formatCode>General</c:formatCode>
                <c:ptCount val="717"/>
                <c:pt idx="0">
                  <c:v>5271417.79094766</c:v>
                </c:pt>
                <c:pt idx="1">
                  <c:v>29261423.3354336</c:v>
                </c:pt>
                <c:pt idx="2">
                  <c:v>29130284.392821</c:v>
                </c:pt>
                <c:pt idx="3">
                  <c:v>29001530.4865039</c:v>
                </c:pt>
                <c:pt idx="4">
                  <c:v>28875695.5173089</c:v>
                </c:pt>
                <c:pt idx="5">
                  <c:v>28751071.4530397</c:v>
                </c:pt>
                <c:pt idx="6">
                  <c:v>28626388.728702</c:v>
                </c:pt>
                <c:pt idx="7">
                  <c:v>28501215.6536794</c:v>
                </c:pt>
                <c:pt idx="8">
                  <c:v>28377284.6760468</c:v>
                </c:pt>
                <c:pt idx="9">
                  <c:v>28256410.3592107</c:v>
                </c:pt>
                <c:pt idx="10">
                  <c:v>28137063.3971365</c:v>
                </c:pt>
                <c:pt idx="11">
                  <c:v>28017715.668331</c:v>
                </c:pt>
                <c:pt idx="12">
                  <c:v>27877319.4771298</c:v>
                </c:pt>
                <c:pt idx="13">
                  <c:v>27739503.2727266</c:v>
                </c:pt>
                <c:pt idx="14">
                  <c:v>27606232.743589</c:v>
                </c:pt>
                <c:pt idx="15">
                  <c:v>27480531.2479916</c:v>
                </c:pt>
                <c:pt idx="16">
                  <c:v>15963714.7937383</c:v>
                </c:pt>
                <c:pt idx="17">
                  <c:v>12102083.0062105</c:v>
                </c:pt>
                <c:pt idx="18">
                  <c:v>11165454.7320615</c:v>
                </c:pt>
                <c:pt idx="19">
                  <c:v>10490160.2526794</c:v>
                </c:pt>
                <c:pt idx="20">
                  <c:v>10495099.1799928</c:v>
                </c:pt>
                <c:pt idx="21">
                  <c:v>9980865.79122471</c:v>
                </c:pt>
                <c:pt idx="22">
                  <c:v>9982531.40121843</c:v>
                </c:pt>
                <c:pt idx="23">
                  <c:v>9579371.6339359</c:v>
                </c:pt>
                <c:pt idx="24">
                  <c:v>9578976.62799162</c:v>
                </c:pt>
                <c:pt idx="25">
                  <c:v>9251500.06427441</c:v>
                </c:pt>
                <c:pt idx="26">
                  <c:v>9249383.92228799</c:v>
                </c:pt>
                <c:pt idx="27">
                  <c:v>8978727.86580256</c:v>
                </c:pt>
                <c:pt idx="28">
                  <c:v>8975129.34045363</c:v>
                </c:pt>
                <c:pt idx="29">
                  <c:v>8747048.66943702</c:v>
                </c:pt>
                <c:pt idx="30">
                  <c:v>8752628.86155573</c:v>
                </c:pt>
                <c:pt idx="31">
                  <c:v>8718542.06234542</c:v>
                </c:pt>
                <c:pt idx="32">
                  <c:v>8426558.80793373</c:v>
                </c:pt>
                <c:pt idx="33">
                  <c:v>7762288.83038647</c:v>
                </c:pt>
                <c:pt idx="34">
                  <c:v>7349800.09421455</c:v>
                </c:pt>
                <c:pt idx="35">
                  <c:v>7009515.61688389</c:v>
                </c:pt>
                <c:pt idx="36">
                  <c:v>6845988.65045566</c:v>
                </c:pt>
                <c:pt idx="37">
                  <c:v>6769811.6203858</c:v>
                </c:pt>
                <c:pt idx="38">
                  <c:v>6774894.8951522</c:v>
                </c:pt>
                <c:pt idx="39">
                  <c:v>6541584.49355173</c:v>
                </c:pt>
                <c:pt idx="40">
                  <c:v>6369408.53746029</c:v>
                </c:pt>
                <c:pt idx="41">
                  <c:v>6267838.01022507</c:v>
                </c:pt>
                <c:pt idx="42">
                  <c:v>6268033.38457885</c:v>
                </c:pt>
                <c:pt idx="43">
                  <c:v>6144325.56036587</c:v>
                </c:pt>
                <c:pt idx="44">
                  <c:v>6158345.74815026</c:v>
                </c:pt>
                <c:pt idx="45">
                  <c:v>6123670.63620298</c:v>
                </c:pt>
                <c:pt idx="46">
                  <c:v>6128032.53045561</c:v>
                </c:pt>
                <c:pt idx="47">
                  <c:v>6033288.30869231</c:v>
                </c:pt>
                <c:pt idx="48">
                  <c:v>6034273.0423499</c:v>
                </c:pt>
                <c:pt idx="49">
                  <c:v>5829494.66532821</c:v>
                </c:pt>
                <c:pt idx="50">
                  <c:v>5685592.76673394</c:v>
                </c:pt>
                <c:pt idx="51">
                  <c:v>5547948.40716002</c:v>
                </c:pt>
                <c:pt idx="52">
                  <c:v>5394620.90090257</c:v>
                </c:pt>
                <c:pt idx="53">
                  <c:v>5338359.12121662</c:v>
                </c:pt>
                <c:pt idx="54">
                  <c:v>5345488.42499373</c:v>
                </c:pt>
                <c:pt idx="55">
                  <c:v>5269920.33290364</c:v>
                </c:pt>
                <c:pt idx="56">
                  <c:v>5201306.61793087</c:v>
                </c:pt>
                <c:pt idx="57">
                  <c:v>5194032.54126559</c:v>
                </c:pt>
                <c:pt idx="58">
                  <c:v>5213194.54890634</c:v>
                </c:pt>
                <c:pt idx="59">
                  <c:v>5171536.09853859</c:v>
                </c:pt>
                <c:pt idx="60">
                  <c:v>5163531.41330699</c:v>
                </c:pt>
                <c:pt idx="61">
                  <c:v>5121604.38535912</c:v>
                </c:pt>
                <c:pt idx="62">
                  <c:v>5130013.5407207</c:v>
                </c:pt>
                <c:pt idx="63">
                  <c:v>5072084.86154209</c:v>
                </c:pt>
                <c:pt idx="64">
                  <c:v>5022203.28390642</c:v>
                </c:pt>
                <c:pt idx="65">
                  <c:v>4922007.17537816</c:v>
                </c:pt>
                <c:pt idx="66">
                  <c:v>4847997.67472068</c:v>
                </c:pt>
                <c:pt idx="67">
                  <c:v>4764829.0824244</c:v>
                </c:pt>
                <c:pt idx="68">
                  <c:v>4711569.11904784</c:v>
                </c:pt>
                <c:pt idx="69">
                  <c:v>4683363.32529519</c:v>
                </c:pt>
                <c:pt idx="70">
                  <c:v>4646454.21178348</c:v>
                </c:pt>
                <c:pt idx="71">
                  <c:v>4579146.12279909</c:v>
                </c:pt>
                <c:pt idx="72">
                  <c:v>4522027.28231503</c:v>
                </c:pt>
                <c:pt idx="73">
                  <c:v>4497524.15940012</c:v>
                </c:pt>
                <c:pt idx="74">
                  <c:v>4470034.94120097</c:v>
                </c:pt>
                <c:pt idx="75">
                  <c:v>4462073.65280349</c:v>
                </c:pt>
                <c:pt idx="76">
                  <c:v>4449630.17239908</c:v>
                </c:pt>
                <c:pt idx="77">
                  <c:v>4451888.0941932</c:v>
                </c:pt>
                <c:pt idx="78">
                  <c:v>4419199.6900793</c:v>
                </c:pt>
                <c:pt idx="79">
                  <c:v>4384590.60410211</c:v>
                </c:pt>
                <c:pt idx="80">
                  <c:v>4364545.8839401</c:v>
                </c:pt>
                <c:pt idx="81">
                  <c:v>4361605.31884299</c:v>
                </c:pt>
                <c:pt idx="82">
                  <c:v>4312798.21820039</c:v>
                </c:pt>
                <c:pt idx="83">
                  <c:v>4277347.09515832</c:v>
                </c:pt>
                <c:pt idx="84">
                  <c:v>4224625.66753594</c:v>
                </c:pt>
                <c:pt idx="85">
                  <c:v>4195040.72231194</c:v>
                </c:pt>
                <c:pt idx="86">
                  <c:v>4166923.69512667</c:v>
                </c:pt>
                <c:pt idx="87">
                  <c:v>4133909.05969608</c:v>
                </c:pt>
                <c:pt idx="88">
                  <c:v>4099990.17251538</c:v>
                </c:pt>
                <c:pt idx="89">
                  <c:v>4075864.16399905</c:v>
                </c:pt>
                <c:pt idx="90">
                  <c:v>4070001.13505641</c:v>
                </c:pt>
                <c:pt idx="91">
                  <c:v>4076095.74904948</c:v>
                </c:pt>
                <c:pt idx="92">
                  <c:v>4054289.46773584</c:v>
                </c:pt>
                <c:pt idx="93">
                  <c:v>4047197.55462148</c:v>
                </c:pt>
                <c:pt idx="94">
                  <c:v>4045723.14062037</c:v>
                </c:pt>
                <c:pt idx="95">
                  <c:v>4021818.17383833</c:v>
                </c:pt>
                <c:pt idx="96">
                  <c:v>3994613.64422169</c:v>
                </c:pt>
                <c:pt idx="97">
                  <c:v>3966048.64897712</c:v>
                </c:pt>
                <c:pt idx="98">
                  <c:v>3940632.35587898</c:v>
                </c:pt>
                <c:pt idx="99">
                  <c:v>3910754.24628274</c:v>
                </c:pt>
                <c:pt idx="100">
                  <c:v>3888830.89050412</c:v>
                </c:pt>
                <c:pt idx="101">
                  <c:v>3876027.01148861</c:v>
                </c:pt>
                <c:pt idx="102">
                  <c:v>3861127.70604186</c:v>
                </c:pt>
                <c:pt idx="103">
                  <c:v>3833794.34002247</c:v>
                </c:pt>
                <c:pt idx="104">
                  <c:v>3807163.96688269</c:v>
                </c:pt>
                <c:pt idx="105">
                  <c:v>3792597.02318698</c:v>
                </c:pt>
                <c:pt idx="106">
                  <c:v>3778403.35529109</c:v>
                </c:pt>
                <c:pt idx="107">
                  <c:v>3769865.78880528</c:v>
                </c:pt>
                <c:pt idx="108">
                  <c:v>3770231.6261248</c:v>
                </c:pt>
                <c:pt idx="109">
                  <c:v>3760467.40854716</c:v>
                </c:pt>
                <c:pt idx="110">
                  <c:v>3747900.75774552</c:v>
                </c:pt>
                <c:pt idx="111">
                  <c:v>3729503.45633523</c:v>
                </c:pt>
                <c:pt idx="112">
                  <c:v>3713643.1472105</c:v>
                </c:pt>
                <c:pt idx="113">
                  <c:v>3698815.65849695</c:v>
                </c:pt>
                <c:pt idx="114">
                  <c:v>3680623.84332272</c:v>
                </c:pt>
                <c:pt idx="115">
                  <c:v>3667408.89756878</c:v>
                </c:pt>
                <c:pt idx="116">
                  <c:v>3645804.17654618</c:v>
                </c:pt>
                <c:pt idx="117">
                  <c:v>3633300.50791474</c:v>
                </c:pt>
                <c:pt idx="118">
                  <c:v>3621168.69728217</c:v>
                </c:pt>
                <c:pt idx="119">
                  <c:v>3606080.11099925</c:v>
                </c:pt>
                <c:pt idx="120">
                  <c:v>3588912.61046772</c:v>
                </c:pt>
                <c:pt idx="121">
                  <c:v>3574438.73332293</c:v>
                </c:pt>
                <c:pt idx="122">
                  <c:v>3568974.97282565</c:v>
                </c:pt>
                <c:pt idx="123">
                  <c:v>3570244.13919679</c:v>
                </c:pt>
                <c:pt idx="124">
                  <c:v>3570265.15645745</c:v>
                </c:pt>
                <c:pt idx="125">
                  <c:v>3558650.21778336</c:v>
                </c:pt>
                <c:pt idx="126">
                  <c:v>3551173.15438614</c:v>
                </c:pt>
                <c:pt idx="127">
                  <c:v>3538260.13333905</c:v>
                </c:pt>
                <c:pt idx="128">
                  <c:v>3524290.79290686</c:v>
                </c:pt>
                <c:pt idx="129">
                  <c:v>3510205.80473694</c:v>
                </c:pt>
                <c:pt idx="130">
                  <c:v>3497342.7757753</c:v>
                </c:pt>
                <c:pt idx="131">
                  <c:v>3483285.40481595</c:v>
                </c:pt>
                <c:pt idx="132">
                  <c:v>3472631.06648094</c:v>
                </c:pt>
                <c:pt idx="133">
                  <c:v>3466850.63975099</c:v>
                </c:pt>
                <c:pt idx="134">
                  <c:v>3460643.303883</c:v>
                </c:pt>
                <c:pt idx="135">
                  <c:v>3447993.25797955</c:v>
                </c:pt>
                <c:pt idx="136">
                  <c:v>3433809.12147345</c:v>
                </c:pt>
                <c:pt idx="137">
                  <c:v>3423984.48761115</c:v>
                </c:pt>
                <c:pt idx="138">
                  <c:v>3415368.5702691</c:v>
                </c:pt>
                <c:pt idx="139">
                  <c:v>3414794.22445513</c:v>
                </c:pt>
                <c:pt idx="140">
                  <c:v>3413786.336087</c:v>
                </c:pt>
                <c:pt idx="141">
                  <c:v>3405793.42593104</c:v>
                </c:pt>
                <c:pt idx="142">
                  <c:v>3398289.39531269</c:v>
                </c:pt>
                <c:pt idx="143">
                  <c:v>3387250.19331441</c:v>
                </c:pt>
                <c:pt idx="144">
                  <c:v>3377312.0001831</c:v>
                </c:pt>
                <c:pt idx="145">
                  <c:v>3368098.95236348</c:v>
                </c:pt>
                <c:pt idx="146">
                  <c:v>3357868.45513754</c:v>
                </c:pt>
                <c:pt idx="147">
                  <c:v>3350249.50645165</c:v>
                </c:pt>
                <c:pt idx="148">
                  <c:v>3338849.08144301</c:v>
                </c:pt>
                <c:pt idx="149">
                  <c:v>3332390.06484118</c:v>
                </c:pt>
                <c:pt idx="150">
                  <c:v>3326204.67572598</c:v>
                </c:pt>
                <c:pt idx="151">
                  <c:v>3317978.02151169</c:v>
                </c:pt>
                <c:pt idx="152">
                  <c:v>3307779.6147326</c:v>
                </c:pt>
                <c:pt idx="153">
                  <c:v>3298490.82931194</c:v>
                </c:pt>
                <c:pt idx="154">
                  <c:v>3293837.86507811</c:v>
                </c:pt>
                <c:pt idx="155">
                  <c:v>3289229.8163527</c:v>
                </c:pt>
                <c:pt idx="156">
                  <c:v>3288652.00232595</c:v>
                </c:pt>
                <c:pt idx="157">
                  <c:v>3282732.24350884</c:v>
                </c:pt>
                <c:pt idx="158">
                  <c:v>3277554.19814596</c:v>
                </c:pt>
                <c:pt idx="159">
                  <c:v>3269482.77198073</c:v>
                </c:pt>
                <c:pt idx="160">
                  <c:v>3261131.38097574</c:v>
                </c:pt>
                <c:pt idx="161">
                  <c:v>3252851.2573707</c:v>
                </c:pt>
                <c:pt idx="162">
                  <c:v>3245069.9690741</c:v>
                </c:pt>
                <c:pt idx="163">
                  <c:v>3237083.98666146</c:v>
                </c:pt>
                <c:pt idx="164">
                  <c:v>3230349.76492196</c:v>
                </c:pt>
                <c:pt idx="165">
                  <c:v>3226849.23889688</c:v>
                </c:pt>
                <c:pt idx="166">
                  <c:v>3223378.9521788</c:v>
                </c:pt>
                <c:pt idx="167">
                  <c:v>3216548.29004331</c:v>
                </c:pt>
                <c:pt idx="168">
                  <c:v>3207965.03275829</c:v>
                </c:pt>
                <c:pt idx="169">
                  <c:v>3201102.42530484</c:v>
                </c:pt>
                <c:pt idx="170">
                  <c:v>3195662.0843046</c:v>
                </c:pt>
                <c:pt idx="171">
                  <c:v>3193556.65974416</c:v>
                </c:pt>
                <c:pt idx="172">
                  <c:v>3193237.04696217</c:v>
                </c:pt>
                <c:pt idx="173">
                  <c:v>3188297.45045434</c:v>
                </c:pt>
                <c:pt idx="174">
                  <c:v>3183640.63592026</c:v>
                </c:pt>
                <c:pt idx="175">
                  <c:v>3176705.76323671</c:v>
                </c:pt>
                <c:pt idx="176">
                  <c:v>3170207.50273444</c:v>
                </c:pt>
                <c:pt idx="177">
                  <c:v>3164112.74273149</c:v>
                </c:pt>
                <c:pt idx="178">
                  <c:v>3157720.0130657</c:v>
                </c:pt>
                <c:pt idx="179">
                  <c:v>3152547.6927692</c:v>
                </c:pt>
                <c:pt idx="180">
                  <c:v>3145981.24982468</c:v>
                </c:pt>
                <c:pt idx="181">
                  <c:v>3142438.08670815</c:v>
                </c:pt>
                <c:pt idx="182">
                  <c:v>3139092.17519098</c:v>
                </c:pt>
                <c:pt idx="183">
                  <c:v>3134067.40319602</c:v>
                </c:pt>
                <c:pt idx="184">
                  <c:v>3127374.23306292</c:v>
                </c:pt>
                <c:pt idx="185">
                  <c:v>3121183.27950719</c:v>
                </c:pt>
                <c:pt idx="186">
                  <c:v>3117261.87357548</c:v>
                </c:pt>
                <c:pt idx="187">
                  <c:v>3114615.96135016</c:v>
                </c:pt>
                <c:pt idx="188">
                  <c:v>3114885.26507437</c:v>
                </c:pt>
                <c:pt idx="189">
                  <c:v>3110379.4577526</c:v>
                </c:pt>
                <c:pt idx="190">
                  <c:v>3106793.74338259</c:v>
                </c:pt>
                <c:pt idx="191">
                  <c:v>3101334.31309901</c:v>
                </c:pt>
                <c:pt idx="192">
                  <c:v>3095915.30516237</c:v>
                </c:pt>
                <c:pt idx="193">
                  <c:v>3090649.57152934</c:v>
                </c:pt>
                <c:pt idx="194">
                  <c:v>3085389.12842362</c:v>
                </c:pt>
                <c:pt idx="195">
                  <c:v>3080587.05350136</c:v>
                </c:pt>
                <c:pt idx="196">
                  <c:v>3075580.39380667</c:v>
                </c:pt>
                <c:pt idx="197">
                  <c:v>3073006.63859356</c:v>
                </c:pt>
                <c:pt idx="198">
                  <c:v>3070638.36732082</c:v>
                </c:pt>
                <c:pt idx="199">
                  <c:v>3070549.08119441</c:v>
                </c:pt>
                <c:pt idx="200">
                  <c:v>3064708.64567043</c:v>
                </c:pt>
                <c:pt idx="201">
                  <c:v>3059447.16781565</c:v>
                </c:pt>
                <c:pt idx="202">
                  <c:v>3055850.48104401</c:v>
                </c:pt>
                <c:pt idx="203">
                  <c:v>3053637.45001295</c:v>
                </c:pt>
                <c:pt idx="204">
                  <c:v>3053725.47605552</c:v>
                </c:pt>
                <c:pt idx="205">
                  <c:v>3049983.7619876</c:v>
                </c:pt>
                <c:pt idx="206">
                  <c:v>3046884.86962251</c:v>
                </c:pt>
                <c:pt idx="207">
                  <c:v>3042210.73611331</c:v>
                </c:pt>
                <c:pt idx="208">
                  <c:v>3037551.55987932</c:v>
                </c:pt>
                <c:pt idx="209">
                  <c:v>3033024.86045727</c:v>
                </c:pt>
                <c:pt idx="210">
                  <c:v>3028685.12608923</c:v>
                </c:pt>
                <c:pt idx="211">
                  <c:v>3024562.80417892</c:v>
                </c:pt>
                <c:pt idx="212">
                  <c:v>3020928.32866607</c:v>
                </c:pt>
                <c:pt idx="213">
                  <c:v>3019260.68816092</c:v>
                </c:pt>
                <c:pt idx="214">
                  <c:v>3017726.32787146</c:v>
                </c:pt>
                <c:pt idx="215">
                  <c:v>3017783.30959319</c:v>
                </c:pt>
                <c:pt idx="216">
                  <c:v>3012789.27233718</c:v>
                </c:pt>
                <c:pt idx="217">
                  <c:v>3008581.76669441</c:v>
                </c:pt>
                <c:pt idx="218">
                  <c:v>3005023.14895986</c:v>
                </c:pt>
                <c:pt idx="219">
                  <c:v>3003584.68533221</c:v>
                </c:pt>
                <c:pt idx="220">
                  <c:v>3003726.83292413</c:v>
                </c:pt>
                <c:pt idx="221">
                  <c:v>3000612.4552194</c:v>
                </c:pt>
                <c:pt idx="222">
                  <c:v>2997928.87344176</c:v>
                </c:pt>
                <c:pt idx="223">
                  <c:v>2993949.33014329</c:v>
                </c:pt>
                <c:pt idx="224">
                  <c:v>2990258.22986635</c:v>
                </c:pt>
                <c:pt idx="225">
                  <c:v>2986901.10683377</c:v>
                </c:pt>
                <c:pt idx="226">
                  <c:v>2983216.96995302</c:v>
                </c:pt>
                <c:pt idx="227">
                  <c:v>2980773.60254303</c:v>
                </c:pt>
                <c:pt idx="228">
                  <c:v>2976875.29357358</c:v>
                </c:pt>
                <c:pt idx="229">
                  <c:v>2974828.33456407</c:v>
                </c:pt>
                <c:pt idx="230">
                  <c:v>2974886.53693034</c:v>
                </c:pt>
                <c:pt idx="231">
                  <c:v>2973031.82233572</c:v>
                </c:pt>
                <c:pt idx="232">
                  <c:v>2973202.47824075</c:v>
                </c:pt>
                <c:pt idx="233">
                  <c:v>2969134.38996786</c:v>
                </c:pt>
                <c:pt idx="234">
                  <c:v>2966075.78078112</c:v>
                </c:pt>
                <c:pt idx="235">
                  <c:v>2964251.37162776</c:v>
                </c:pt>
                <c:pt idx="236">
                  <c:v>2962240.24003125</c:v>
                </c:pt>
                <c:pt idx="237">
                  <c:v>2962473.02540468</c:v>
                </c:pt>
                <c:pt idx="238">
                  <c:v>2960095.73542</c:v>
                </c:pt>
                <c:pt idx="239">
                  <c:v>2958416.48941547</c:v>
                </c:pt>
                <c:pt idx="240">
                  <c:v>2955787.26373422</c:v>
                </c:pt>
                <c:pt idx="241">
                  <c:v>2952865.25905994</c:v>
                </c:pt>
                <c:pt idx="242">
                  <c:v>2949756.59837252</c:v>
                </c:pt>
                <c:pt idx="243">
                  <c:v>2947154.80682518</c:v>
                </c:pt>
                <c:pt idx="244">
                  <c:v>2944223.30392938</c:v>
                </c:pt>
                <c:pt idx="245">
                  <c:v>2942006.49457297</c:v>
                </c:pt>
                <c:pt idx="246">
                  <c:v>2941649.67703342</c:v>
                </c:pt>
                <c:pt idx="247">
                  <c:v>2941340.61693287</c:v>
                </c:pt>
                <c:pt idx="248">
                  <c:v>2940665.07257397</c:v>
                </c:pt>
                <c:pt idx="249">
                  <c:v>2939626.55557025</c:v>
                </c:pt>
                <c:pt idx="250">
                  <c:v>2937739.66694702</c:v>
                </c:pt>
                <c:pt idx="251">
                  <c:v>2935098.604246</c:v>
                </c:pt>
                <c:pt idx="252">
                  <c:v>2934830.19336655</c:v>
                </c:pt>
                <c:pt idx="253">
                  <c:v>2935150.04067556</c:v>
                </c:pt>
                <c:pt idx="254">
                  <c:v>2933375.24082321</c:v>
                </c:pt>
                <c:pt idx="255">
                  <c:v>2931772.92051258</c:v>
                </c:pt>
                <c:pt idx="256">
                  <c:v>2929302.81056995</c:v>
                </c:pt>
                <c:pt idx="257">
                  <c:v>2927242.47502283</c:v>
                </c:pt>
                <c:pt idx="258">
                  <c:v>2925677.27402441</c:v>
                </c:pt>
                <c:pt idx="259">
                  <c:v>2923586.08350862</c:v>
                </c:pt>
                <c:pt idx="260">
                  <c:v>2921404.73322731</c:v>
                </c:pt>
                <c:pt idx="261">
                  <c:v>2919973.45783094</c:v>
                </c:pt>
                <c:pt idx="262">
                  <c:v>2921114.83828817</c:v>
                </c:pt>
                <c:pt idx="263">
                  <c:v>2919912.77744069</c:v>
                </c:pt>
                <c:pt idx="264">
                  <c:v>2921003.56507025</c:v>
                </c:pt>
                <c:pt idx="265">
                  <c:v>2917998.17370196</c:v>
                </c:pt>
                <c:pt idx="266">
                  <c:v>2917556.14764075</c:v>
                </c:pt>
                <c:pt idx="267">
                  <c:v>2915519.18222827</c:v>
                </c:pt>
                <c:pt idx="268">
                  <c:v>2912775.69202804</c:v>
                </c:pt>
                <c:pt idx="269">
                  <c:v>2912691.0244774</c:v>
                </c:pt>
                <c:pt idx="270">
                  <c:v>2913026.53384973</c:v>
                </c:pt>
                <c:pt idx="271">
                  <c:v>2911179.29639408</c:v>
                </c:pt>
                <c:pt idx="272">
                  <c:v>2911057.82794448</c:v>
                </c:pt>
                <c:pt idx="273">
                  <c:v>2909574.40665625</c:v>
                </c:pt>
                <c:pt idx="274">
                  <c:v>2908155.63748044</c:v>
                </c:pt>
                <c:pt idx="275">
                  <c:v>2906527.69072171</c:v>
                </c:pt>
                <c:pt idx="276">
                  <c:v>2906263.32882883</c:v>
                </c:pt>
                <c:pt idx="277">
                  <c:v>2904467.70220776</c:v>
                </c:pt>
                <c:pt idx="278">
                  <c:v>2904995.86909181</c:v>
                </c:pt>
                <c:pt idx="279">
                  <c:v>2902098.85125021</c:v>
                </c:pt>
                <c:pt idx="280">
                  <c:v>2900488.50114983</c:v>
                </c:pt>
                <c:pt idx="281">
                  <c:v>2902264.61516375</c:v>
                </c:pt>
                <c:pt idx="282">
                  <c:v>2902178.33214477</c:v>
                </c:pt>
                <c:pt idx="283">
                  <c:v>2902795.33087171</c:v>
                </c:pt>
                <c:pt idx="284">
                  <c:v>2901101.09099669</c:v>
                </c:pt>
                <c:pt idx="285">
                  <c:v>2902353.89361682</c:v>
                </c:pt>
                <c:pt idx="286">
                  <c:v>2901199.0138055</c:v>
                </c:pt>
                <c:pt idx="287">
                  <c:v>2902066.86945265</c:v>
                </c:pt>
                <c:pt idx="288">
                  <c:v>2901780.61853504</c:v>
                </c:pt>
                <c:pt idx="289">
                  <c:v>2902373.9831981</c:v>
                </c:pt>
                <c:pt idx="290">
                  <c:v>2901649.52553156</c:v>
                </c:pt>
                <c:pt idx="291">
                  <c:v>2901137.19397624</c:v>
                </c:pt>
                <c:pt idx="292">
                  <c:v>2901306.68385899</c:v>
                </c:pt>
                <c:pt idx="293">
                  <c:v>2902049.95818932</c:v>
                </c:pt>
                <c:pt idx="294">
                  <c:v>2901262.73985519</c:v>
                </c:pt>
                <c:pt idx="295">
                  <c:v>2902859.98743869</c:v>
                </c:pt>
                <c:pt idx="296">
                  <c:v>2902847.39028797</c:v>
                </c:pt>
                <c:pt idx="297">
                  <c:v>2901716.13602084</c:v>
                </c:pt>
                <c:pt idx="298">
                  <c:v>2900716.94348732</c:v>
                </c:pt>
                <c:pt idx="299">
                  <c:v>2900775.11656424</c:v>
                </c:pt>
                <c:pt idx="300">
                  <c:v>2898696.11292675</c:v>
                </c:pt>
                <c:pt idx="301">
                  <c:v>2899327.11568725</c:v>
                </c:pt>
                <c:pt idx="302">
                  <c:v>2897074.39048453</c:v>
                </c:pt>
                <c:pt idx="303">
                  <c:v>2898427.95554312</c:v>
                </c:pt>
                <c:pt idx="304">
                  <c:v>2896760.43464655</c:v>
                </c:pt>
                <c:pt idx="305">
                  <c:v>2898927.64334412</c:v>
                </c:pt>
                <c:pt idx="306">
                  <c:v>2898270.45796584</c:v>
                </c:pt>
                <c:pt idx="307">
                  <c:v>2899749.06468726</c:v>
                </c:pt>
                <c:pt idx="308">
                  <c:v>2898440.87549227</c:v>
                </c:pt>
                <c:pt idx="309">
                  <c:v>2897590.37553583</c:v>
                </c:pt>
                <c:pt idx="310">
                  <c:v>2897697.85855569</c:v>
                </c:pt>
                <c:pt idx="311">
                  <c:v>2898594.09209895</c:v>
                </c:pt>
                <c:pt idx="312">
                  <c:v>2898307.00974269</c:v>
                </c:pt>
                <c:pt idx="313">
                  <c:v>2896384.04715177</c:v>
                </c:pt>
                <c:pt idx="314">
                  <c:v>2895807.13360406</c:v>
                </c:pt>
                <c:pt idx="315">
                  <c:v>2893919.87328617</c:v>
                </c:pt>
                <c:pt idx="316">
                  <c:v>2893949.07875613</c:v>
                </c:pt>
                <c:pt idx="317">
                  <c:v>2893995.85741829</c:v>
                </c:pt>
                <c:pt idx="318">
                  <c:v>2894727.75814449</c:v>
                </c:pt>
                <c:pt idx="319">
                  <c:v>2894580.23927102</c:v>
                </c:pt>
                <c:pt idx="320">
                  <c:v>2894654.09621466</c:v>
                </c:pt>
                <c:pt idx="321">
                  <c:v>2892488.44279319</c:v>
                </c:pt>
                <c:pt idx="322">
                  <c:v>2893140.8597587</c:v>
                </c:pt>
                <c:pt idx="323">
                  <c:v>2893099.38190776</c:v>
                </c:pt>
                <c:pt idx="324">
                  <c:v>2892950.40124778</c:v>
                </c:pt>
                <c:pt idx="325">
                  <c:v>2892803.17001669</c:v>
                </c:pt>
                <c:pt idx="326">
                  <c:v>2893003.77119677</c:v>
                </c:pt>
                <c:pt idx="327">
                  <c:v>2892798.97993607</c:v>
                </c:pt>
                <c:pt idx="328">
                  <c:v>2893296.53279112</c:v>
                </c:pt>
                <c:pt idx="329">
                  <c:v>2892671.23152276</c:v>
                </c:pt>
                <c:pt idx="330">
                  <c:v>2893212.76675395</c:v>
                </c:pt>
                <c:pt idx="331">
                  <c:v>2893460.64844008</c:v>
                </c:pt>
                <c:pt idx="332">
                  <c:v>2892501.14401449</c:v>
                </c:pt>
                <c:pt idx="333">
                  <c:v>2891809.17001935</c:v>
                </c:pt>
                <c:pt idx="334">
                  <c:v>2892100.17322966</c:v>
                </c:pt>
                <c:pt idx="335">
                  <c:v>2892843.18826461</c:v>
                </c:pt>
                <c:pt idx="336">
                  <c:v>2892517.52885008</c:v>
                </c:pt>
                <c:pt idx="337">
                  <c:v>2893531.5916046</c:v>
                </c:pt>
                <c:pt idx="338">
                  <c:v>2893189.47030383</c:v>
                </c:pt>
                <c:pt idx="339">
                  <c:v>2893000.42178254</c:v>
                </c:pt>
                <c:pt idx="340">
                  <c:v>2892994.36040191</c:v>
                </c:pt>
                <c:pt idx="341">
                  <c:v>2893153.92855097</c:v>
                </c:pt>
                <c:pt idx="342">
                  <c:v>2892994.79156849</c:v>
                </c:pt>
                <c:pt idx="343">
                  <c:v>2892558.82882602</c:v>
                </c:pt>
                <c:pt idx="344">
                  <c:v>2892399.75827434</c:v>
                </c:pt>
                <c:pt idx="345">
                  <c:v>2892432.42963611</c:v>
                </c:pt>
                <c:pt idx="346">
                  <c:v>2892765.71893706</c:v>
                </c:pt>
                <c:pt idx="347">
                  <c:v>2892742.38341153</c:v>
                </c:pt>
                <c:pt idx="348">
                  <c:v>2892875.49453886</c:v>
                </c:pt>
                <c:pt idx="349">
                  <c:v>2892518.41732435</c:v>
                </c:pt>
                <c:pt idx="350">
                  <c:v>2892412.50763663</c:v>
                </c:pt>
                <c:pt idx="351">
                  <c:v>2892911.08411375</c:v>
                </c:pt>
                <c:pt idx="352">
                  <c:v>2892435.23924485</c:v>
                </c:pt>
                <c:pt idx="353">
                  <c:v>2892435.89217952</c:v>
                </c:pt>
                <c:pt idx="354">
                  <c:v>2892344.38556052</c:v>
                </c:pt>
                <c:pt idx="355">
                  <c:v>2892607.44194349</c:v>
                </c:pt>
                <c:pt idx="356">
                  <c:v>2892744.85813787</c:v>
                </c:pt>
                <c:pt idx="357">
                  <c:v>2892509.50164872</c:v>
                </c:pt>
                <c:pt idx="358">
                  <c:v>2892808.99430915</c:v>
                </c:pt>
                <c:pt idx="359">
                  <c:v>2893175.01836066</c:v>
                </c:pt>
                <c:pt idx="360">
                  <c:v>2892636.83164297</c:v>
                </c:pt>
                <c:pt idx="361">
                  <c:v>2892505.88273322</c:v>
                </c:pt>
                <c:pt idx="362">
                  <c:v>2892701.57994492</c:v>
                </c:pt>
                <c:pt idx="363">
                  <c:v>2892560.57918376</c:v>
                </c:pt>
                <c:pt idx="364">
                  <c:v>2892906.77468821</c:v>
                </c:pt>
                <c:pt idx="365">
                  <c:v>2892775.84570282</c:v>
                </c:pt>
                <c:pt idx="366">
                  <c:v>2892976.34201063</c:v>
                </c:pt>
                <c:pt idx="367">
                  <c:v>2893052.55341551</c:v>
                </c:pt>
                <c:pt idx="368">
                  <c:v>2893024.50247421</c:v>
                </c:pt>
                <c:pt idx="369">
                  <c:v>2893042.49314897</c:v>
                </c:pt>
                <c:pt idx="370">
                  <c:v>2893096.81424741</c:v>
                </c:pt>
                <c:pt idx="371">
                  <c:v>2893027.60482119</c:v>
                </c:pt>
                <c:pt idx="372">
                  <c:v>2892928.68824378</c:v>
                </c:pt>
                <c:pt idx="373">
                  <c:v>2893020.9061931</c:v>
                </c:pt>
                <c:pt idx="374">
                  <c:v>2893084.0174176</c:v>
                </c:pt>
                <c:pt idx="375">
                  <c:v>2893033.72216097</c:v>
                </c:pt>
                <c:pt idx="376">
                  <c:v>2892871.05444606</c:v>
                </c:pt>
                <c:pt idx="377">
                  <c:v>2893095.97381994</c:v>
                </c:pt>
                <c:pt idx="378">
                  <c:v>2892997.67944774</c:v>
                </c:pt>
                <c:pt idx="379">
                  <c:v>2893062.8556581</c:v>
                </c:pt>
                <c:pt idx="380">
                  <c:v>2893164.36499508</c:v>
                </c:pt>
                <c:pt idx="381">
                  <c:v>2893154.99263914</c:v>
                </c:pt>
                <c:pt idx="382">
                  <c:v>2892978.88285873</c:v>
                </c:pt>
                <c:pt idx="383">
                  <c:v>2893090.2702834</c:v>
                </c:pt>
                <c:pt idx="384">
                  <c:v>2892878.27599821</c:v>
                </c:pt>
                <c:pt idx="385">
                  <c:v>2892945.50052023</c:v>
                </c:pt>
                <c:pt idx="386">
                  <c:v>2893037.80753087</c:v>
                </c:pt>
                <c:pt idx="387">
                  <c:v>2893013.35821811</c:v>
                </c:pt>
                <c:pt idx="388">
                  <c:v>2892989.9927258</c:v>
                </c:pt>
                <c:pt idx="389">
                  <c:v>2893077.60329782</c:v>
                </c:pt>
                <c:pt idx="390">
                  <c:v>2892983.06371</c:v>
                </c:pt>
                <c:pt idx="391">
                  <c:v>2892898.20101222</c:v>
                </c:pt>
                <c:pt idx="392">
                  <c:v>2892858.83611468</c:v>
                </c:pt>
                <c:pt idx="393">
                  <c:v>2892807.39573693</c:v>
                </c:pt>
                <c:pt idx="394">
                  <c:v>2892812.87923335</c:v>
                </c:pt>
                <c:pt idx="395">
                  <c:v>2892729.91907027</c:v>
                </c:pt>
                <c:pt idx="396">
                  <c:v>2892759.98179203</c:v>
                </c:pt>
                <c:pt idx="397">
                  <c:v>2892745.59429329</c:v>
                </c:pt>
                <c:pt idx="398">
                  <c:v>2892777.38449792</c:v>
                </c:pt>
                <c:pt idx="399">
                  <c:v>2892642.38976243</c:v>
                </c:pt>
                <c:pt idx="400">
                  <c:v>2892613.08750389</c:v>
                </c:pt>
                <c:pt idx="401">
                  <c:v>2892567.47171115</c:v>
                </c:pt>
                <c:pt idx="402">
                  <c:v>2892587.32798804</c:v>
                </c:pt>
                <c:pt idx="403">
                  <c:v>2892619.42378311</c:v>
                </c:pt>
                <c:pt idx="404">
                  <c:v>2892630.39634361</c:v>
                </c:pt>
                <c:pt idx="405">
                  <c:v>2892485.02355615</c:v>
                </c:pt>
                <c:pt idx="406">
                  <c:v>2892457.26011528</c:v>
                </c:pt>
                <c:pt idx="407">
                  <c:v>2892520.62558533</c:v>
                </c:pt>
                <c:pt idx="408">
                  <c:v>2892539.39525177</c:v>
                </c:pt>
                <c:pt idx="409">
                  <c:v>2892414.40070283</c:v>
                </c:pt>
                <c:pt idx="410">
                  <c:v>2892464.99276734</c:v>
                </c:pt>
                <c:pt idx="411">
                  <c:v>2892463.07859223</c:v>
                </c:pt>
                <c:pt idx="412">
                  <c:v>2892508.11522429</c:v>
                </c:pt>
                <c:pt idx="413">
                  <c:v>2892439.82631528</c:v>
                </c:pt>
                <c:pt idx="414">
                  <c:v>2892490.72696081</c:v>
                </c:pt>
                <c:pt idx="415">
                  <c:v>2892488.78536561</c:v>
                </c:pt>
                <c:pt idx="416">
                  <c:v>2892498.20025925</c:v>
                </c:pt>
                <c:pt idx="417">
                  <c:v>2892514.75104001</c:v>
                </c:pt>
                <c:pt idx="418">
                  <c:v>2892505.55894603</c:v>
                </c:pt>
                <c:pt idx="419">
                  <c:v>2892496.20483637</c:v>
                </c:pt>
                <c:pt idx="420">
                  <c:v>2892511.43562821</c:v>
                </c:pt>
                <c:pt idx="421">
                  <c:v>2892471.08688519</c:v>
                </c:pt>
                <c:pt idx="422">
                  <c:v>2892508.69376369</c:v>
                </c:pt>
                <c:pt idx="423">
                  <c:v>2892525.96808877</c:v>
                </c:pt>
                <c:pt idx="424">
                  <c:v>2892493.47049783</c:v>
                </c:pt>
                <c:pt idx="425">
                  <c:v>2892491.88665782</c:v>
                </c:pt>
                <c:pt idx="426">
                  <c:v>2892457.89455464</c:v>
                </c:pt>
                <c:pt idx="427">
                  <c:v>2892456.03849492</c:v>
                </c:pt>
                <c:pt idx="428">
                  <c:v>2892479.84298321</c:v>
                </c:pt>
                <c:pt idx="429">
                  <c:v>2892475.20563621</c:v>
                </c:pt>
                <c:pt idx="430">
                  <c:v>2892440.40374815</c:v>
                </c:pt>
                <c:pt idx="431">
                  <c:v>2892420.00845605</c:v>
                </c:pt>
                <c:pt idx="432">
                  <c:v>2892428.03528934</c:v>
                </c:pt>
                <c:pt idx="433">
                  <c:v>2892386.5064806</c:v>
                </c:pt>
                <c:pt idx="434">
                  <c:v>2892443.73969844</c:v>
                </c:pt>
                <c:pt idx="435">
                  <c:v>2892416.76725789</c:v>
                </c:pt>
                <c:pt idx="436">
                  <c:v>2892450.95757969</c:v>
                </c:pt>
                <c:pt idx="437">
                  <c:v>2892338.3677698</c:v>
                </c:pt>
                <c:pt idx="438">
                  <c:v>2892347.80495999</c:v>
                </c:pt>
                <c:pt idx="439">
                  <c:v>2892340.03577629</c:v>
                </c:pt>
                <c:pt idx="440">
                  <c:v>2892344.83908093</c:v>
                </c:pt>
                <c:pt idx="441">
                  <c:v>2892304.59308281</c:v>
                </c:pt>
                <c:pt idx="442">
                  <c:v>2892351.28313567</c:v>
                </c:pt>
                <c:pt idx="443">
                  <c:v>2892328.83180183</c:v>
                </c:pt>
                <c:pt idx="444">
                  <c:v>2892318.56149658</c:v>
                </c:pt>
                <c:pt idx="445">
                  <c:v>2892310.51184408</c:v>
                </c:pt>
                <c:pt idx="446">
                  <c:v>2892319.03826129</c:v>
                </c:pt>
                <c:pt idx="447">
                  <c:v>2892267.56638595</c:v>
                </c:pt>
                <c:pt idx="448">
                  <c:v>2892262.66547799</c:v>
                </c:pt>
                <c:pt idx="449">
                  <c:v>2892259.61102275</c:v>
                </c:pt>
                <c:pt idx="450">
                  <c:v>2892281.75701958</c:v>
                </c:pt>
                <c:pt idx="451">
                  <c:v>2892258.29283672</c:v>
                </c:pt>
                <c:pt idx="452">
                  <c:v>2892269.4854269</c:v>
                </c:pt>
                <c:pt idx="453">
                  <c:v>2892256.38351868</c:v>
                </c:pt>
                <c:pt idx="454">
                  <c:v>2892223.51626778</c:v>
                </c:pt>
                <c:pt idx="455">
                  <c:v>2892240.9384229</c:v>
                </c:pt>
                <c:pt idx="456">
                  <c:v>2892286.23535305</c:v>
                </c:pt>
                <c:pt idx="457">
                  <c:v>2892226.50147675</c:v>
                </c:pt>
                <c:pt idx="458">
                  <c:v>2892173.50575839</c:v>
                </c:pt>
                <c:pt idx="459">
                  <c:v>2892209.71181224</c:v>
                </c:pt>
                <c:pt idx="460">
                  <c:v>2892218.61725181</c:v>
                </c:pt>
                <c:pt idx="461">
                  <c:v>2892207.69134807</c:v>
                </c:pt>
                <c:pt idx="462">
                  <c:v>2892214.08627538</c:v>
                </c:pt>
                <c:pt idx="463">
                  <c:v>2892185.44744559</c:v>
                </c:pt>
                <c:pt idx="464">
                  <c:v>2892190.13217366</c:v>
                </c:pt>
                <c:pt idx="465">
                  <c:v>2892168.16766496</c:v>
                </c:pt>
                <c:pt idx="466">
                  <c:v>2892185.62140933</c:v>
                </c:pt>
                <c:pt idx="467">
                  <c:v>2892215.36086447</c:v>
                </c:pt>
                <c:pt idx="468">
                  <c:v>2892210.90621103</c:v>
                </c:pt>
                <c:pt idx="469">
                  <c:v>2892212.84246185</c:v>
                </c:pt>
                <c:pt idx="470">
                  <c:v>2892210.36452165</c:v>
                </c:pt>
                <c:pt idx="471">
                  <c:v>2892236.85475753</c:v>
                </c:pt>
                <c:pt idx="472">
                  <c:v>2892223.70944049</c:v>
                </c:pt>
                <c:pt idx="473">
                  <c:v>2892215.84378079</c:v>
                </c:pt>
                <c:pt idx="474">
                  <c:v>2892203.11844222</c:v>
                </c:pt>
                <c:pt idx="475">
                  <c:v>2892209.97671837</c:v>
                </c:pt>
                <c:pt idx="476">
                  <c:v>2892197.2711425</c:v>
                </c:pt>
                <c:pt idx="477">
                  <c:v>2892198.97520791</c:v>
                </c:pt>
                <c:pt idx="478">
                  <c:v>2892210.85074753</c:v>
                </c:pt>
                <c:pt idx="479">
                  <c:v>2892185.87002015</c:v>
                </c:pt>
                <c:pt idx="480">
                  <c:v>2892184.76119889</c:v>
                </c:pt>
                <c:pt idx="481">
                  <c:v>2892193.54496308</c:v>
                </c:pt>
                <c:pt idx="482">
                  <c:v>2892210.36001531</c:v>
                </c:pt>
                <c:pt idx="483">
                  <c:v>2892197.13613556</c:v>
                </c:pt>
                <c:pt idx="484">
                  <c:v>2892190.79297624</c:v>
                </c:pt>
                <c:pt idx="485">
                  <c:v>2892212.0405574</c:v>
                </c:pt>
                <c:pt idx="486">
                  <c:v>2892180.09357012</c:v>
                </c:pt>
                <c:pt idx="487">
                  <c:v>2892189.56372405</c:v>
                </c:pt>
                <c:pt idx="488">
                  <c:v>2892160.67600868</c:v>
                </c:pt>
                <c:pt idx="489">
                  <c:v>2892179.62977004</c:v>
                </c:pt>
                <c:pt idx="490">
                  <c:v>2892163.70935512</c:v>
                </c:pt>
                <c:pt idx="491">
                  <c:v>2892130.61741421</c:v>
                </c:pt>
                <c:pt idx="492">
                  <c:v>2892158.599505</c:v>
                </c:pt>
                <c:pt idx="493">
                  <c:v>2892157.7126668</c:v>
                </c:pt>
                <c:pt idx="494">
                  <c:v>2892163.09201082</c:v>
                </c:pt>
                <c:pt idx="495">
                  <c:v>2892155.94365775</c:v>
                </c:pt>
                <c:pt idx="496">
                  <c:v>2892157.98353279</c:v>
                </c:pt>
                <c:pt idx="497">
                  <c:v>2892163.39037124</c:v>
                </c:pt>
                <c:pt idx="498">
                  <c:v>2892153.22116001</c:v>
                </c:pt>
                <c:pt idx="499">
                  <c:v>2892152.7762533</c:v>
                </c:pt>
                <c:pt idx="500">
                  <c:v>2892139.02208954</c:v>
                </c:pt>
                <c:pt idx="501">
                  <c:v>2892134.42790573</c:v>
                </c:pt>
                <c:pt idx="502">
                  <c:v>2892141.85979413</c:v>
                </c:pt>
                <c:pt idx="503">
                  <c:v>2892138.73925243</c:v>
                </c:pt>
                <c:pt idx="504">
                  <c:v>2892143.69310901</c:v>
                </c:pt>
                <c:pt idx="505">
                  <c:v>2892134.4797821</c:v>
                </c:pt>
                <c:pt idx="506">
                  <c:v>2892140.39535521</c:v>
                </c:pt>
                <c:pt idx="507">
                  <c:v>2892136.12148644</c:v>
                </c:pt>
                <c:pt idx="508">
                  <c:v>2892141.65595809</c:v>
                </c:pt>
                <c:pt idx="509">
                  <c:v>2892141.74801642</c:v>
                </c:pt>
                <c:pt idx="510">
                  <c:v>2892139.16578153</c:v>
                </c:pt>
                <c:pt idx="511">
                  <c:v>2892128.63581048</c:v>
                </c:pt>
                <c:pt idx="512">
                  <c:v>2892144.20126505</c:v>
                </c:pt>
                <c:pt idx="513">
                  <c:v>2892139.14873496</c:v>
                </c:pt>
                <c:pt idx="514">
                  <c:v>2892137.14261938</c:v>
                </c:pt>
                <c:pt idx="515">
                  <c:v>2892143.23430405</c:v>
                </c:pt>
                <c:pt idx="516">
                  <c:v>2892154.22454106</c:v>
                </c:pt>
                <c:pt idx="517">
                  <c:v>2892141.4953822</c:v>
                </c:pt>
                <c:pt idx="518">
                  <c:v>2892143.40239945</c:v>
                </c:pt>
                <c:pt idx="519">
                  <c:v>2892134.56976997</c:v>
                </c:pt>
                <c:pt idx="520">
                  <c:v>2892134.57073994</c:v>
                </c:pt>
                <c:pt idx="521">
                  <c:v>2892131.84771835</c:v>
                </c:pt>
                <c:pt idx="522">
                  <c:v>2892136.41523711</c:v>
                </c:pt>
                <c:pt idx="523">
                  <c:v>2892127.92213305</c:v>
                </c:pt>
                <c:pt idx="524">
                  <c:v>2892128.12665469</c:v>
                </c:pt>
                <c:pt idx="525">
                  <c:v>2892127.15002265</c:v>
                </c:pt>
                <c:pt idx="526">
                  <c:v>2892125.25959075</c:v>
                </c:pt>
                <c:pt idx="527">
                  <c:v>2892127.91906361</c:v>
                </c:pt>
                <c:pt idx="528">
                  <c:v>2892127.60568261</c:v>
                </c:pt>
                <c:pt idx="529">
                  <c:v>2892124.72079638</c:v>
                </c:pt>
                <c:pt idx="530">
                  <c:v>2892122.84264014</c:v>
                </c:pt>
                <c:pt idx="531">
                  <c:v>2892118.6357249</c:v>
                </c:pt>
                <c:pt idx="532">
                  <c:v>2892122.95201537</c:v>
                </c:pt>
                <c:pt idx="533">
                  <c:v>2892115.56677288</c:v>
                </c:pt>
                <c:pt idx="534">
                  <c:v>2892112.45078131</c:v>
                </c:pt>
                <c:pt idx="535">
                  <c:v>2892117.84356801</c:v>
                </c:pt>
                <c:pt idx="536">
                  <c:v>2892114.42185873</c:v>
                </c:pt>
                <c:pt idx="537">
                  <c:v>2892115.06854795</c:v>
                </c:pt>
                <c:pt idx="538">
                  <c:v>2892115.43491358</c:v>
                </c:pt>
                <c:pt idx="539">
                  <c:v>2892123.53090627</c:v>
                </c:pt>
                <c:pt idx="540">
                  <c:v>2892115.54128827</c:v>
                </c:pt>
                <c:pt idx="541">
                  <c:v>2892114.90559446</c:v>
                </c:pt>
                <c:pt idx="542">
                  <c:v>2892112.90038686</c:v>
                </c:pt>
                <c:pt idx="543">
                  <c:v>2892111.26213736</c:v>
                </c:pt>
                <c:pt idx="544">
                  <c:v>2892112.57831783</c:v>
                </c:pt>
                <c:pt idx="545">
                  <c:v>2892104.12549294</c:v>
                </c:pt>
                <c:pt idx="546">
                  <c:v>2892109.92030571</c:v>
                </c:pt>
                <c:pt idx="547">
                  <c:v>2892111.14905314</c:v>
                </c:pt>
                <c:pt idx="548">
                  <c:v>2892114.42306362</c:v>
                </c:pt>
                <c:pt idx="549">
                  <c:v>2892112.21607058</c:v>
                </c:pt>
                <c:pt idx="550">
                  <c:v>2892111.4128421</c:v>
                </c:pt>
                <c:pt idx="551">
                  <c:v>2892111.05608828</c:v>
                </c:pt>
                <c:pt idx="552">
                  <c:v>2892115.72040165</c:v>
                </c:pt>
                <c:pt idx="553">
                  <c:v>2892112.44642551</c:v>
                </c:pt>
                <c:pt idx="554">
                  <c:v>2892113.66882561</c:v>
                </c:pt>
                <c:pt idx="555">
                  <c:v>2892114.52189</c:v>
                </c:pt>
                <c:pt idx="556">
                  <c:v>2892112.1410183</c:v>
                </c:pt>
                <c:pt idx="557">
                  <c:v>2892112.36496815</c:v>
                </c:pt>
                <c:pt idx="558">
                  <c:v>2892108.71062874</c:v>
                </c:pt>
                <c:pt idx="559">
                  <c:v>2892108.21973984</c:v>
                </c:pt>
                <c:pt idx="560">
                  <c:v>2892106.86780774</c:v>
                </c:pt>
                <c:pt idx="561">
                  <c:v>2892107.43190608</c:v>
                </c:pt>
                <c:pt idx="562">
                  <c:v>2892106.5276841</c:v>
                </c:pt>
                <c:pt idx="563">
                  <c:v>2892108.9370298</c:v>
                </c:pt>
                <c:pt idx="564">
                  <c:v>2892107.56290667</c:v>
                </c:pt>
                <c:pt idx="565">
                  <c:v>2892105.56696228</c:v>
                </c:pt>
                <c:pt idx="566">
                  <c:v>2892103.85316535</c:v>
                </c:pt>
                <c:pt idx="567">
                  <c:v>2892104.45225585</c:v>
                </c:pt>
                <c:pt idx="568">
                  <c:v>2892106.72067708</c:v>
                </c:pt>
                <c:pt idx="569">
                  <c:v>2892103.87283031</c:v>
                </c:pt>
                <c:pt idx="570">
                  <c:v>2892104.45000487</c:v>
                </c:pt>
                <c:pt idx="571">
                  <c:v>2892104.02799517</c:v>
                </c:pt>
                <c:pt idx="572">
                  <c:v>2892104.78972093</c:v>
                </c:pt>
                <c:pt idx="573">
                  <c:v>2892104.08224877</c:v>
                </c:pt>
                <c:pt idx="574">
                  <c:v>2892107.36520334</c:v>
                </c:pt>
                <c:pt idx="575">
                  <c:v>2892105.9049194</c:v>
                </c:pt>
                <c:pt idx="576">
                  <c:v>2892105.58105601</c:v>
                </c:pt>
                <c:pt idx="577">
                  <c:v>2892104.7975563</c:v>
                </c:pt>
                <c:pt idx="578">
                  <c:v>2892104.9596685</c:v>
                </c:pt>
                <c:pt idx="579">
                  <c:v>2892104.73918616</c:v>
                </c:pt>
                <c:pt idx="580">
                  <c:v>2892105.50433582</c:v>
                </c:pt>
                <c:pt idx="581">
                  <c:v>2892105.38000118</c:v>
                </c:pt>
                <c:pt idx="582">
                  <c:v>2892103.22681535</c:v>
                </c:pt>
                <c:pt idx="583">
                  <c:v>2892104.4352391</c:v>
                </c:pt>
                <c:pt idx="584">
                  <c:v>2892104.47333962</c:v>
                </c:pt>
                <c:pt idx="585">
                  <c:v>2892103.72967473</c:v>
                </c:pt>
                <c:pt idx="586">
                  <c:v>2892103.9152705</c:v>
                </c:pt>
                <c:pt idx="587">
                  <c:v>2892103.45610693</c:v>
                </c:pt>
                <c:pt idx="588">
                  <c:v>2892102.46970991</c:v>
                </c:pt>
                <c:pt idx="589">
                  <c:v>2892103.46011224</c:v>
                </c:pt>
                <c:pt idx="590">
                  <c:v>2892103.29191344</c:v>
                </c:pt>
                <c:pt idx="591">
                  <c:v>2892103.92116692</c:v>
                </c:pt>
                <c:pt idx="592">
                  <c:v>2892103.73065362</c:v>
                </c:pt>
                <c:pt idx="593">
                  <c:v>2892103.70435103</c:v>
                </c:pt>
                <c:pt idx="594">
                  <c:v>2892102.79355085</c:v>
                </c:pt>
                <c:pt idx="595">
                  <c:v>2892102.48037219</c:v>
                </c:pt>
                <c:pt idx="596">
                  <c:v>2892102.05536264</c:v>
                </c:pt>
                <c:pt idx="597">
                  <c:v>2892101.68208063</c:v>
                </c:pt>
                <c:pt idx="598">
                  <c:v>2892101.7683246</c:v>
                </c:pt>
                <c:pt idx="599">
                  <c:v>2892101.53790488</c:v>
                </c:pt>
                <c:pt idx="600">
                  <c:v>2892101.29770682</c:v>
                </c:pt>
                <c:pt idx="601">
                  <c:v>2892101.39257027</c:v>
                </c:pt>
                <c:pt idx="602">
                  <c:v>2892101.63455558</c:v>
                </c:pt>
                <c:pt idx="603">
                  <c:v>2892100.66591891</c:v>
                </c:pt>
                <c:pt idx="604">
                  <c:v>2892102.05596375</c:v>
                </c:pt>
                <c:pt idx="605">
                  <c:v>2892100.67958121</c:v>
                </c:pt>
                <c:pt idx="606">
                  <c:v>2892100.52308547</c:v>
                </c:pt>
                <c:pt idx="607">
                  <c:v>2892100.17501114</c:v>
                </c:pt>
                <c:pt idx="608">
                  <c:v>2892100.95973639</c:v>
                </c:pt>
                <c:pt idx="609">
                  <c:v>2892100.50474624</c:v>
                </c:pt>
                <c:pt idx="610">
                  <c:v>2892100.55879177</c:v>
                </c:pt>
                <c:pt idx="611">
                  <c:v>2892099.92753969</c:v>
                </c:pt>
                <c:pt idx="612">
                  <c:v>2892100.32431454</c:v>
                </c:pt>
                <c:pt idx="613">
                  <c:v>2892100.25863153</c:v>
                </c:pt>
                <c:pt idx="614">
                  <c:v>2892100.12913842</c:v>
                </c:pt>
                <c:pt idx="615">
                  <c:v>2892099.75706431</c:v>
                </c:pt>
                <c:pt idx="616">
                  <c:v>2892100.54447628</c:v>
                </c:pt>
                <c:pt idx="617">
                  <c:v>2892099.10682984</c:v>
                </c:pt>
                <c:pt idx="618">
                  <c:v>2892100.33459076</c:v>
                </c:pt>
                <c:pt idx="619">
                  <c:v>2892100.13324099</c:v>
                </c:pt>
                <c:pt idx="620">
                  <c:v>2892100.10149611</c:v>
                </c:pt>
                <c:pt idx="621">
                  <c:v>2892100.28217285</c:v>
                </c:pt>
                <c:pt idx="622">
                  <c:v>2892099.7044199</c:v>
                </c:pt>
                <c:pt idx="623">
                  <c:v>2892099.62935916</c:v>
                </c:pt>
                <c:pt idx="624">
                  <c:v>2892099.73850714</c:v>
                </c:pt>
                <c:pt idx="625">
                  <c:v>2892099.71300572</c:v>
                </c:pt>
                <c:pt idx="626">
                  <c:v>2892099.92269711</c:v>
                </c:pt>
                <c:pt idx="627">
                  <c:v>2892099.63075905</c:v>
                </c:pt>
                <c:pt idx="628">
                  <c:v>2892098.92311472</c:v>
                </c:pt>
                <c:pt idx="629">
                  <c:v>2892098.5444035</c:v>
                </c:pt>
                <c:pt idx="630">
                  <c:v>2892098.22335298</c:v>
                </c:pt>
                <c:pt idx="631">
                  <c:v>2892098.23030726</c:v>
                </c:pt>
                <c:pt idx="632">
                  <c:v>2892098.15399163</c:v>
                </c:pt>
                <c:pt idx="633">
                  <c:v>2892098.08144995</c:v>
                </c:pt>
                <c:pt idx="634">
                  <c:v>2892098.16024937</c:v>
                </c:pt>
                <c:pt idx="635">
                  <c:v>2892098.15628225</c:v>
                </c:pt>
                <c:pt idx="636">
                  <c:v>2892097.80923815</c:v>
                </c:pt>
                <c:pt idx="637">
                  <c:v>2892097.87895869</c:v>
                </c:pt>
                <c:pt idx="638">
                  <c:v>2892097.71578292</c:v>
                </c:pt>
                <c:pt idx="639">
                  <c:v>2892097.63930842</c:v>
                </c:pt>
                <c:pt idx="640">
                  <c:v>2892097.70275597</c:v>
                </c:pt>
                <c:pt idx="641">
                  <c:v>2892097.22330003</c:v>
                </c:pt>
                <c:pt idx="642">
                  <c:v>2892096.77185829</c:v>
                </c:pt>
                <c:pt idx="643">
                  <c:v>2892096.88285572</c:v>
                </c:pt>
                <c:pt idx="644">
                  <c:v>2892096.46413192</c:v>
                </c:pt>
                <c:pt idx="645">
                  <c:v>2892096.6675262</c:v>
                </c:pt>
                <c:pt idx="646">
                  <c:v>2892096.82400565</c:v>
                </c:pt>
                <c:pt idx="647">
                  <c:v>2892096.77835667</c:v>
                </c:pt>
                <c:pt idx="648">
                  <c:v>2892096.68996612</c:v>
                </c:pt>
                <c:pt idx="649">
                  <c:v>2892096.61667648</c:v>
                </c:pt>
                <c:pt idx="650">
                  <c:v>2892096.33659439</c:v>
                </c:pt>
                <c:pt idx="651">
                  <c:v>2892096.15709632</c:v>
                </c:pt>
                <c:pt idx="652">
                  <c:v>2892095.92812283</c:v>
                </c:pt>
                <c:pt idx="653">
                  <c:v>2892096.27487495</c:v>
                </c:pt>
                <c:pt idx="654">
                  <c:v>2892096.24999869</c:v>
                </c:pt>
                <c:pt idx="655">
                  <c:v>2892096.30019574</c:v>
                </c:pt>
                <c:pt idx="656">
                  <c:v>2892096.05286737</c:v>
                </c:pt>
                <c:pt idx="657">
                  <c:v>2892096.26543541</c:v>
                </c:pt>
                <c:pt idx="658">
                  <c:v>2892096.2792409</c:v>
                </c:pt>
                <c:pt idx="659">
                  <c:v>2892096.1094315</c:v>
                </c:pt>
                <c:pt idx="660">
                  <c:v>2892096.10306201</c:v>
                </c:pt>
                <c:pt idx="661">
                  <c:v>2892096.27684997</c:v>
                </c:pt>
                <c:pt idx="662">
                  <c:v>2892096.14547603</c:v>
                </c:pt>
                <c:pt idx="663">
                  <c:v>2892096.19710413</c:v>
                </c:pt>
                <c:pt idx="664">
                  <c:v>2892096.18277744</c:v>
                </c:pt>
                <c:pt idx="665">
                  <c:v>2892096.29712912</c:v>
                </c:pt>
                <c:pt idx="666">
                  <c:v>2892096.3017685</c:v>
                </c:pt>
                <c:pt idx="667">
                  <c:v>2892096.15840525</c:v>
                </c:pt>
                <c:pt idx="668">
                  <c:v>2892096.14235024</c:v>
                </c:pt>
                <c:pt idx="669">
                  <c:v>2892095.9524172</c:v>
                </c:pt>
                <c:pt idx="670">
                  <c:v>2892095.84897598</c:v>
                </c:pt>
                <c:pt idx="671">
                  <c:v>2892095.73511775</c:v>
                </c:pt>
                <c:pt idx="672">
                  <c:v>2892095.71045814</c:v>
                </c:pt>
                <c:pt idx="673">
                  <c:v>2892095.66986027</c:v>
                </c:pt>
                <c:pt idx="674">
                  <c:v>2892095.54542024</c:v>
                </c:pt>
                <c:pt idx="675">
                  <c:v>2892095.58134302</c:v>
                </c:pt>
                <c:pt idx="676">
                  <c:v>2892095.62362734</c:v>
                </c:pt>
                <c:pt idx="677">
                  <c:v>2892095.42886102</c:v>
                </c:pt>
                <c:pt idx="678">
                  <c:v>2892095.37305558</c:v>
                </c:pt>
                <c:pt idx="679">
                  <c:v>2892095.25516624</c:v>
                </c:pt>
                <c:pt idx="680">
                  <c:v>2892095.30983518</c:v>
                </c:pt>
                <c:pt idx="681">
                  <c:v>2892095.31486244</c:v>
                </c:pt>
                <c:pt idx="682">
                  <c:v>2892095.23641466</c:v>
                </c:pt>
                <c:pt idx="683">
                  <c:v>2892095.06910275</c:v>
                </c:pt>
                <c:pt idx="684">
                  <c:v>2892094.96582204</c:v>
                </c:pt>
                <c:pt idx="685">
                  <c:v>2892095.03464066</c:v>
                </c:pt>
                <c:pt idx="686">
                  <c:v>2892094.8033458</c:v>
                </c:pt>
                <c:pt idx="687">
                  <c:v>2892094.95464951</c:v>
                </c:pt>
                <c:pt idx="688">
                  <c:v>2892094.99363144</c:v>
                </c:pt>
                <c:pt idx="689">
                  <c:v>2892094.93537548</c:v>
                </c:pt>
                <c:pt idx="690">
                  <c:v>2892094.8987348</c:v>
                </c:pt>
                <c:pt idx="691">
                  <c:v>2892094.88185358</c:v>
                </c:pt>
                <c:pt idx="692">
                  <c:v>2892094.84448114</c:v>
                </c:pt>
                <c:pt idx="693">
                  <c:v>2892094.95578581</c:v>
                </c:pt>
                <c:pt idx="694">
                  <c:v>2892094.67364521</c:v>
                </c:pt>
                <c:pt idx="695">
                  <c:v>2892094.82795325</c:v>
                </c:pt>
                <c:pt idx="696">
                  <c:v>2892094.90025452</c:v>
                </c:pt>
                <c:pt idx="697">
                  <c:v>2892094.92982037</c:v>
                </c:pt>
                <c:pt idx="698">
                  <c:v>2892094.93810784</c:v>
                </c:pt>
                <c:pt idx="699">
                  <c:v>2892094.97523931</c:v>
                </c:pt>
                <c:pt idx="700">
                  <c:v>2892094.96102693</c:v>
                </c:pt>
                <c:pt idx="701">
                  <c:v>2892094.86056535</c:v>
                </c:pt>
                <c:pt idx="702">
                  <c:v>2892094.83838567</c:v>
                </c:pt>
                <c:pt idx="703">
                  <c:v>2892094.7701777</c:v>
                </c:pt>
                <c:pt idx="704">
                  <c:v>2892094.75306549</c:v>
                </c:pt>
                <c:pt idx="705">
                  <c:v>2892094.86845356</c:v>
                </c:pt>
                <c:pt idx="706">
                  <c:v>2892094.76533129</c:v>
                </c:pt>
                <c:pt idx="707">
                  <c:v>2892094.84584854</c:v>
                </c:pt>
                <c:pt idx="708">
                  <c:v>2892094.60705867</c:v>
                </c:pt>
                <c:pt idx="709">
                  <c:v>2892094.56389028</c:v>
                </c:pt>
                <c:pt idx="710">
                  <c:v>2892094.62573427</c:v>
                </c:pt>
                <c:pt idx="711">
                  <c:v>2892094.55580027</c:v>
                </c:pt>
                <c:pt idx="712">
                  <c:v>2892094.60319833</c:v>
                </c:pt>
                <c:pt idx="713">
                  <c:v>2892094.64485312</c:v>
                </c:pt>
                <c:pt idx="714">
                  <c:v>2892094.52088484</c:v>
                </c:pt>
                <c:pt idx="715">
                  <c:v>2892094.64656216</c:v>
                </c:pt>
                <c:pt idx="716">
                  <c:v>2892094.44079779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TA!$C$2:$C$718</c:f>
              <c:numCache>
                <c:formatCode>General</c:formatCode>
                <c:ptCount val="717"/>
                <c:pt idx="0">
                  <c:v>2788460.75496887</c:v>
                </c:pt>
                <c:pt idx="1">
                  <c:v>2788460.75496887</c:v>
                </c:pt>
                <c:pt idx="2">
                  <c:v>2788460.75496887</c:v>
                </c:pt>
                <c:pt idx="3">
                  <c:v>2788460.75496887</c:v>
                </c:pt>
                <c:pt idx="4">
                  <c:v>2788460.75496887</c:v>
                </c:pt>
                <c:pt idx="5">
                  <c:v>2788460.75496887</c:v>
                </c:pt>
                <c:pt idx="6">
                  <c:v>2788460.75496887</c:v>
                </c:pt>
                <c:pt idx="7">
                  <c:v>2788460.75496887</c:v>
                </c:pt>
                <c:pt idx="8">
                  <c:v>2788460.75496887</c:v>
                </c:pt>
                <c:pt idx="9">
                  <c:v>2788460.75496887</c:v>
                </c:pt>
                <c:pt idx="10">
                  <c:v>2788460.75496887</c:v>
                </c:pt>
                <c:pt idx="11">
                  <c:v>2788460.75496887</c:v>
                </c:pt>
                <c:pt idx="12">
                  <c:v>2788460.75496887</c:v>
                </c:pt>
                <c:pt idx="13">
                  <c:v>2788460.75496887</c:v>
                </c:pt>
                <c:pt idx="14">
                  <c:v>2788460.75496887</c:v>
                </c:pt>
                <c:pt idx="15">
                  <c:v>2788460.75496887</c:v>
                </c:pt>
                <c:pt idx="16">
                  <c:v>2788460.75496887</c:v>
                </c:pt>
                <c:pt idx="17">
                  <c:v>2788460.75496887</c:v>
                </c:pt>
                <c:pt idx="18">
                  <c:v>2788460.75496887</c:v>
                </c:pt>
                <c:pt idx="19">
                  <c:v>2788460.75496887</c:v>
                </c:pt>
                <c:pt idx="20">
                  <c:v>2788460.75496887</c:v>
                </c:pt>
                <c:pt idx="21">
                  <c:v>2788460.75496887</c:v>
                </c:pt>
                <c:pt idx="22">
                  <c:v>2788460.75496887</c:v>
                </c:pt>
                <c:pt idx="23">
                  <c:v>2788460.75496887</c:v>
                </c:pt>
                <c:pt idx="24">
                  <c:v>2788460.75496887</c:v>
                </c:pt>
                <c:pt idx="25">
                  <c:v>2788460.75496887</c:v>
                </c:pt>
                <c:pt idx="26">
                  <c:v>2788460.75496887</c:v>
                </c:pt>
                <c:pt idx="27">
                  <c:v>2788460.75496887</c:v>
                </c:pt>
                <c:pt idx="28">
                  <c:v>2788460.75496887</c:v>
                </c:pt>
                <c:pt idx="29">
                  <c:v>2788460.75496887</c:v>
                </c:pt>
                <c:pt idx="30">
                  <c:v>2788460.75496887</c:v>
                </c:pt>
                <c:pt idx="31">
                  <c:v>2788460.75496887</c:v>
                </c:pt>
                <c:pt idx="32">
                  <c:v>2788460.75496887</c:v>
                </c:pt>
                <c:pt idx="33">
                  <c:v>2788460.75496887</c:v>
                </c:pt>
                <c:pt idx="34">
                  <c:v>2788460.75496887</c:v>
                </c:pt>
                <c:pt idx="35">
                  <c:v>2788460.75496887</c:v>
                </c:pt>
                <c:pt idx="36">
                  <c:v>2788460.75496887</c:v>
                </c:pt>
                <c:pt idx="37">
                  <c:v>2788460.75496887</c:v>
                </c:pt>
                <c:pt idx="38">
                  <c:v>2788460.75496887</c:v>
                </c:pt>
                <c:pt idx="39">
                  <c:v>2788460.75496887</c:v>
                </c:pt>
                <c:pt idx="40">
                  <c:v>2788460.75496887</c:v>
                </c:pt>
                <c:pt idx="41">
                  <c:v>2788460.75496887</c:v>
                </c:pt>
                <c:pt idx="42">
                  <c:v>2788460.75496887</c:v>
                </c:pt>
                <c:pt idx="43">
                  <c:v>2788460.75496887</c:v>
                </c:pt>
                <c:pt idx="44">
                  <c:v>2788460.75496887</c:v>
                </c:pt>
                <c:pt idx="45">
                  <c:v>2788460.75496887</c:v>
                </c:pt>
                <c:pt idx="46">
                  <c:v>2788460.75496887</c:v>
                </c:pt>
                <c:pt idx="47">
                  <c:v>2788460.75496887</c:v>
                </c:pt>
                <c:pt idx="48">
                  <c:v>2788460.75496887</c:v>
                </c:pt>
                <c:pt idx="49">
                  <c:v>2788460.75496887</c:v>
                </c:pt>
                <c:pt idx="50">
                  <c:v>2788460.75496887</c:v>
                </c:pt>
                <c:pt idx="51">
                  <c:v>2788460.75496887</c:v>
                </c:pt>
                <c:pt idx="52">
                  <c:v>2788460.75496887</c:v>
                </c:pt>
                <c:pt idx="53">
                  <c:v>2788460.75496887</c:v>
                </c:pt>
                <c:pt idx="54">
                  <c:v>2788460.75496887</c:v>
                </c:pt>
                <c:pt idx="55">
                  <c:v>2788460.75496887</c:v>
                </c:pt>
                <c:pt idx="56">
                  <c:v>2788460.75496887</c:v>
                </c:pt>
                <c:pt idx="57">
                  <c:v>2788460.75496887</c:v>
                </c:pt>
                <c:pt idx="58">
                  <c:v>2788460.75496887</c:v>
                </c:pt>
                <c:pt idx="59">
                  <c:v>2788460.75496887</c:v>
                </c:pt>
                <c:pt idx="60">
                  <c:v>2788460.75496887</c:v>
                </c:pt>
                <c:pt idx="61">
                  <c:v>2788460.75496887</c:v>
                </c:pt>
                <c:pt idx="62">
                  <c:v>2788460.75496887</c:v>
                </c:pt>
                <c:pt idx="63">
                  <c:v>2788460.75496887</c:v>
                </c:pt>
                <c:pt idx="64">
                  <c:v>2788460.75496887</c:v>
                </c:pt>
                <c:pt idx="65">
                  <c:v>2788460.75496887</c:v>
                </c:pt>
                <c:pt idx="66">
                  <c:v>2788460.75496887</c:v>
                </c:pt>
                <c:pt idx="67">
                  <c:v>2788460.75496887</c:v>
                </c:pt>
                <c:pt idx="68">
                  <c:v>2788460.75496887</c:v>
                </c:pt>
                <c:pt idx="69">
                  <c:v>2788460.75496887</c:v>
                </c:pt>
                <c:pt idx="70">
                  <c:v>2788460.75496887</c:v>
                </c:pt>
                <c:pt idx="71">
                  <c:v>2788460.75496887</c:v>
                </c:pt>
                <c:pt idx="72">
                  <c:v>2788460.75496887</c:v>
                </c:pt>
                <c:pt idx="73">
                  <c:v>2788460.75496887</c:v>
                </c:pt>
                <c:pt idx="74">
                  <c:v>2788460.75496887</c:v>
                </c:pt>
                <c:pt idx="75">
                  <c:v>2788460.75496887</c:v>
                </c:pt>
                <c:pt idx="76">
                  <c:v>2788460.75496887</c:v>
                </c:pt>
                <c:pt idx="77">
                  <c:v>2788460.75496887</c:v>
                </c:pt>
                <c:pt idx="78">
                  <c:v>2788460.75496887</c:v>
                </c:pt>
                <c:pt idx="79">
                  <c:v>2788460.75496887</c:v>
                </c:pt>
                <c:pt idx="80">
                  <c:v>2788460.75496887</c:v>
                </c:pt>
                <c:pt idx="81">
                  <c:v>2788460.75496887</c:v>
                </c:pt>
                <c:pt idx="82">
                  <c:v>2788460.75496887</c:v>
                </c:pt>
                <c:pt idx="83">
                  <c:v>2788460.75496887</c:v>
                </c:pt>
                <c:pt idx="84">
                  <c:v>2788460.75496887</c:v>
                </c:pt>
                <c:pt idx="85">
                  <c:v>2788460.75496887</c:v>
                </c:pt>
                <c:pt idx="86">
                  <c:v>2788460.75496887</c:v>
                </c:pt>
                <c:pt idx="87">
                  <c:v>2788460.75496887</c:v>
                </c:pt>
                <c:pt idx="88">
                  <c:v>2788460.75496887</c:v>
                </c:pt>
                <c:pt idx="89">
                  <c:v>2788460.75496887</c:v>
                </c:pt>
                <c:pt idx="90">
                  <c:v>2788460.75496887</c:v>
                </c:pt>
                <c:pt idx="91">
                  <c:v>2788460.75496887</c:v>
                </c:pt>
                <c:pt idx="92">
                  <c:v>2788460.75496887</c:v>
                </c:pt>
                <c:pt idx="93">
                  <c:v>2788460.75496887</c:v>
                </c:pt>
                <c:pt idx="94">
                  <c:v>2788460.75496887</c:v>
                </c:pt>
                <c:pt idx="95">
                  <c:v>2788460.75496887</c:v>
                </c:pt>
                <c:pt idx="96">
                  <c:v>2788460.75496887</c:v>
                </c:pt>
                <c:pt idx="97">
                  <c:v>2788460.75496887</c:v>
                </c:pt>
                <c:pt idx="98">
                  <c:v>2788460.75496887</c:v>
                </c:pt>
                <c:pt idx="99">
                  <c:v>2788460.75496887</c:v>
                </c:pt>
                <c:pt idx="100">
                  <c:v>2788460.75496887</c:v>
                </c:pt>
                <c:pt idx="101">
                  <c:v>2788460.75496887</c:v>
                </c:pt>
                <c:pt idx="102">
                  <c:v>2788460.75496887</c:v>
                </c:pt>
                <c:pt idx="103">
                  <c:v>2788460.75496887</c:v>
                </c:pt>
                <c:pt idx="104">
                  <c:v>2788460.75496887</c:v>
                </c:pt>
                <c:pt idx="105">
                  <c:v>2788460.75496887</c:v>
                </c:pt>
                <c:pt idx="106">
                  <c:v>2788460.75496887</c:v>
                </c:pt>
                <c:pt idx="107">
                  <c:v>2788460.75496887</c:v>
                </c:pt>
                <c:pt idx="108">
                  <c:v>2788460.75496887</c:v>
                </c:pt>
                <c:pt idx="109">
                  <c:v>2788460.75496887</c:v>
                </c:pt>
                <c:pt idx="110">
                  <c:v>2788460.75496887</c:v>
                </c:pt>
                <c:pt idx="111">
                  <c:v>2788460.75496887</c:v>
                </c:pt>
                <c:pt idx="112">
                  <c:v>2788460.75496887</c:v>
                </c:pt>
                <c:pt idx="113">
                  <c:v>2788460.75496887</c:v>
                </c:pt>
                <c:pt idx="114">
                  <c:v>2788460.75496887</c:v>
                </c:pt>
                <c:pt idx="115">
                  <c:v>2788460.75496887</c:v>
                </c:pt>
                <c:pt idx="116">
                  <c:v>2788460.75496887</c:v>
                </c:pt>
                <c:pt idx="117">
                  <c:v>2788460.75496887</c:v>
                </c:pt>
                <c:pt idx="118">
                  <c:v>2788460.75496887</c:v>
                </c:pt>
                <c:pt idx="119">
                  <c:v>2788460.75496887</c:v>
                </c:pt>
                <c:pt idx="120">
                  <c:v>2788460.75496887</c:v>
                </c:pt>
                <c:pt idx="121">
                  <c:v>2788460.75496887</c:v>
                </c:pt>
                <c:pt idx="122">
                  <c:v>2788460.75496887</c:v>
                </c:pt>
                <c:pt idx="123">
                  <c:v>2788460.75496887</c:v>
                </c:pt>
                <c:pt idx="124">
                  <c:v>2788460.75496887</c:v>
                </c:pt>
                <c:pt idx="125">
                  <c:v>2788460.75496887</c:v>
                </c:pt>
                <c:pt idx="126">
                  <c:v>2788460.75496887</c:v>
                </c:pt>
                <c:pt idx="127">
                  <c:v>2788460.75496887</c:v>
                </c:pt>
                <c:pt idx="128">
                  <c:v>2788460.75496887</c:v>
                </c:pt>
                <c:pt idx="129">
                  <c:v>2788460.75496887</c:v>
                </c:pt>
                <c:pt idx="130">
                  <c:v>2788460.75496887</c:v>
                </c:pt>
                <c:pt idx="131">
                  <c:v>2788460.75496887</c:v>
                </c:pt>
                <c:pt idx="132">
                  <c:v>2788460.75496887</c:v>
                </c:pt>
                <c:pt idx="133">
                  <c:v>2788460.75496887</c:v>
                </c:pt>
                <c:pt idx="134">
                  <c:v>2788460.75496887</c:v>
                </c:pt>
                <c:pt idx="135">
                  <c:v>2788460.75496887</c:v>
                </c:pt>
                <c:pt idx="136">
                  <c:v>2788460.75496887</c:v>
                </c:pt>
                <c:pt idx="137">
                  <c:v>2788460.75496887</c:v>
                </c:pt>
                <c:pt idx="138">
                  <c:v>2788460.75496887</c:v>
                </c:pt>
                <c:pt idx="139">
                  <c:v>2788460.75496887</c:v>
                </c:pt>
                <c:pt idx="140">
                  <c:v>2788460.75496887</c:v>
                </c:pt>
                <c:pt idx="141">
                  <c:v>2788460.75496887</c:v>
                </c:pt>
                <c:pt idx="142">
                  <c:v>2788460.75496887</c:v>
                </c:pt>
                <c:pt idx="143">
                  <c:v>2788460.75496887</c:v>
                </c:pt>
                <c:pt idx="144">
                  <c:v>2788460.75496887</c:v>
                </c:pt>
                <c:pt idx="145">
                  <c:v>2788460.75496887</c:v>
                </c:pt>
                <c:pt idx="146">
                  <c:v>2788460.75496887</c:v>
                </c:pt>
                <c:pt idx="147">
                  <c:v>2788460.75496887</c:v>
                </c:pt>
                <c:pt idx="148">
                  <c:v>2788460.75496887</c:v>
                </c:pt>
                <c:pt idx="149">
                  <c:v>2788460.75496887</c:v>
                </c:pt>
                <c:pt idx="150">
                  <c:v>2788460.75496887</c:v>
                </c:pt>
                <c:pt idx="151">
                  <c:v>2788460.75496887</c:v>
                </c:pt>
                <c:pt idx="152">
                  <c:v>2788460.75496887</c:v>
                </c:pt>
                <c:pt idx="153">
                  <c:v>2788460.75496887</c:v>
                </c:pt>
                <c:pt idx="154">
                  <c:v>2788460.75496887</c:v>
                </c:pt>
                <c:pt idx="155">
                  <c:v>2788460.75496887</c:v>
                </c:pt>
                <c:pt idx="156">
                  <c:v>2788460.75496887</c:v>
                </c:pt>
                <c:pt idx="157">
                  <c:v>2788460.75496887</c:v>
                </c:pt>
                <c:pt idx="158">
                  <c:v>2788460.75496887</c:v>
                </c:pt>
                <c:pt idx="159">
                  <c:v>2788460.75496887</c:v>
                </c:pt>
                <c:pt idx="160">
                  <c:v>2788460.75496887</c:v>
                </c:pt>
                <c:pt idx="161">
                  <c:v>2788460.75496887</c:v>
                </c:pt>
                <c:pt idx="162">
                  <c:v>2788460.75496887</c:v>
                </c:pt>
                <c:pt idx="163">
                  <c:v>2788460.75496887</c:v>
                </c:pt>
                <c:pt idx="164">
                  <c:v>2788460.75496887</c:v>
                </c:pt>
                <c:pt idx="165">
                  <c:v>2788460.75496887</c:v>
                </c:pt>
                <c:pt idx="166">
                  <c:v>2788460.75496887</c:v>
                </c:pt>
                <c:pt idx="167">
                  <c:v>2788460.75496887</c:v>
                </c:pt>
                <c:pt idx="168">
                  <c:v>2788460.75496887</c:v>
                </c:pt>
                <c:pt idx="169">
                  <c:v>2788460.75496887</c:v>
                </c:pt>
                <c:pt idx="170">
                  <c:v>2788460.75496887</c:v>
                </c:pt>
                <c:pt idx="171">
                  <c:v>2788460.75496887</c:v>
                </c:pt>
                <c:pt idx="172">
                  <c:v>2788460.75496887</c:v>
                </c:pt>
                <c:pt idx="173">
                  <c:v>2788460.75496887</c:v>
                </c:pt>
                <c:pt idx="174">
                  <c:v>2788460.75496887</c:v>
                </c:pt>
                <c:pt idx="175">
                  <c:v>2788460.75496887</c:v>
                </c:pt>
                <c:pt idx="176">
                  <c:v>2788460.75496887</c:v>
                </c:pt>
                <c:pt idx="177">
                  <c:v>2788460.75496887</c:v>
                </c:pt>
                <c:pt idx="178">
                  <c:v>2788460.75496887</c:v>
                </c:pt>
                <c:pt idx="179">
                  <c:v>2788460.75496887</c:v>
                </c:pt>
                <c:pt idx="180">
                  <c:v>2788460.75496887</c:v>
                </c:pt>
                <c:pt idx="181">
                  <c:v>2788460.75496887</c:v>
                </c:pt>
                <c:pt idx="182">
                  <c:v>2788460.75496887</c:v>
                </c:pt>
                <c:pt idx="183">
                  <c:v>2788460.75496887</c:v>
                </c:pt>
                <c:pt idx="184">
                  <c:v>2788460.75496887</c:v>
                </c:pt>
                <c:pt idx="185">
                  <c:v>2788460.75496887</c:v>
                </c:pt>
                <c:pt idx="186">
                  <c:v>2788460.75496887</c:v>
                </c:pt>
                <c:pt idx="187">
                  <c:v>2788460.75496887</c:v>
                </c:pt>
                <c:pt idx="188">
                  <c:v>2788460.75496887</c:v>
                </c:pt>
                <c:pt idx="189">
                  <c:v>2788460.75496887</c:v>
                </c:pt>
                <c:pt idx="190">
                  <c:v>2788460.75496887</c:v>
                </c:pt>
                <c:pt idx="191">
                  <c:v>2788460.75496887</c:v>
                </c:pt>
                <c:pt idx="192">
                  <c:v>2788460.75496887</c:v>
                </c:pt>
                <c:pt idx="193">
                  <c:v>2788460.75496887</c:v>
                </c:pt>
                <c:pt idx="194">
                  <c:v>2788460.75496887</c:v>
                </c:pt>
                <c:pt idx="195">
                  <c:v>2788460.75496887</c:v>
                </c:pt>
                <c:pt idx="196">
                  <c:v>2788460.75496887</c:v>
                </c:pt>
                <c:pt idx="197">
                  <c:v>2788460.75496887</c:v>
                </c:pt>
                <c:pt idx="198">
                  <c:v>2788460.75496887</c:v>
                </c:pt>
                <c:pt idx="199">
                  <c:v>2788460.75496887</c:v>
                </c:pt>
                <c:pt idx="200">
                  <c:v>2788460.75496887</c:v>
                </c:pt>
                <c:pt idx="201">
                  <c:v>2788460.75496887</c:v>
                </c:pt>
                <c:pt idx="202">
                  <c:v>2788460.75496887</c:v>
                </c:pt>
                <c:pt idx="203">
                  <c:v>2788460.75496887</c:v>
                </c:pt>
                <c:pt idx="204">
                  <c:v>2788460.75496887</c:v>
                </c:pt>
                <c:pt idx="205">
                  <c:v>2788460.75496887</c:v>
                </c:pt>
                <c:pt idx="206">
                  <c:v>2788460.75496887</c:v>
                </c:pt>
                <c:pt idx="207">
                  <c:v>2788460.75496887</c:v>
                </c:pt>
                <c:pt idx="208">
                  <c:v>2788460.75496887</c:v>
                </c:pt>
                <c:pt idx="209">
                  <c:v>2788460.75496887</c:v>
                </c:pt>
                <c:pt idx="210">
                  <c:v>2788460.75496887</c:v>
                </c:pt>
                <c:pt idx="211">
                  <c:v>2788460.75496887</c:v>
                </c:pt>
                <c:pt idx="212">
                  <c:v>2788460.75496887</c:v>
                </c:pt>
                <c:pt idx="213">
                  <c:v>2788460.75496887</c:v>
                </c:pt>
                <c:pt idx="214">
                  <c:v>2788460.75496887</c:v>
                </c:pt>
                <c:pt idx="215">
                  <c:v>2788460.75496887</c:v>
                </c:pt>
                <c:pt idx="216">
                  <c:v>2788460.75496887</c:v>
                </c:pt>
                <c:pt idx="217">
                  <c:v>2788460.75496887</c:v>
                </c:pt>
                <c:pt idx="218">
                  <c:v>2788460.75496887</c:v>
                </c:pt>
                <c:pt idx="219">
                  <c:v>2788460.75496887</c:v>
                </c:pt>
                <c:pt idx="220">
                  <c:v>2788460.75496887</c:v>
                </c:pt>
                <c:pt idx="221">
                  <c:v>2788460.75496887</c:v>
                </c:pt>
                <c:pt idx="222">
                  <c:v>2788460.75496887</c:v>
                </c:pt>
                <c:pt idx="223">
                  <c:v>2788460.75496887</c:v>
                </c:pt>
                <c:pt idx="224">
                  <c:v>2788460.75496887</c:v>
                </c:pt>
                <c:pt idx="225">
                  <c:v>2788460.75496887</c:v>
                </c:pt>
                <c:pt idx="226">
                  <c:v>2788460.75496887</c:v>
                </c:pt>
                <c:pt idx="227">
                  <c:v>2788460.75496887</c:v>
                </c:pt>
                <c:pt idx="228">
                  <c:v>2788460.75496887</c:v>
                </c:pt>
                <c:pt idx="229">
                  <c:v>2788460.75496887</c:v>
                </c:pt>
                <c:pt idx="230">
                  <c:v>2788460.75496887</c:v>
                </c:pt>
                <c:pt idx="231">
                  <c:v>2788460.75496887</c:v>
                </c:pt>
                <c:pt idx="232">
                  <c:v>2788460.75496887</c:v>
                </c:pt>
                <c:pt idx="233">
                  <c:v>2788460.75496887</c:v>
                </c:pt>
                <c:pt idx="234">
                  <c:v>2788460.75496887</c:v>
                </c:pt>
                <c:pt idx="235">
                  <c:v>2788460.75496887</c:v>
                </c:pt>
                <c:pt idx="236">
                  <c:v>2788460.75496887</c:v>
                </c:pt>
                <c:pt idx="237">
                  <c:v>2788460.75496887</c:v>
                </c:pt>
                <c:pt idx="238">
                  <c:v>2788460.75496887</c:v>
                </c:pt>
                <c:pt idx="239">
                  <c:v>2788460.75496887</c:v>
                </c:pt>
                <c:pt idx="240">
                  <c:v>2788460.75496887</c:v>
                </c:pt>
                <c:pt idx="241">
                  <c:v>2788460.75496887</c:v>
                </c:pt>
                <c:pt idx="242">
                  <c:v>2788460.75496887</c:v>
                </c:pt>
                <c:pt idx="243">
                  <c:v>2788460.75496887</c:v>
                </c:pt>
                <c:pt idx="244">
                  <c:v>2788460.75496887</c:v>
                </c:pt>
                <c:pt idx="245">
                  <c:v>2788460.75496887</c:v>
                </c:pt>
                <c:pt idx="246">
                  <c:v>2788460.75496887</c:v>
                </c:pt>
                <c:pt idx="247">
                  <c:v>2788460.75496887</c:v>
                </c:pt>
                <c:pt idx="248">
                  <c:v>2788460.75496887</c:v>
                </c:pt>
                <c:pt idx="249">
                  <c:v>2788460.75496887</c:v>
                </c:pt>
                <c:pt idx="250">
                  <c:v>2788460.75496887</c:v>
                </c:pt>
                <c:pt idx="251">
                  <c:v>2788460.75496887</c:v>
                </c:pt>
                <c:pt idx="252">
                  <c:v>2788460.75496887</c:v>
                </c:pt>
                <c:pt idx="253">
                  <c:v>2788460.75496887</c:v>
                </c:pt>
                <c:pt idx="254">
                  <c:v>2788460.75496887</c:v>
                </c:pt>
                <c:pt idx="255">
                  <c:v>2788460.75496887</c:v>
                </c:pt>
                <c:pt idx="256">
                  <c:v>2788460.75496887</c:v>
                </c:pt>
                <c:pt idx="257">
                  <c:v>2788460.75496887</c:v>
                </c:pt>
                <c:pt idx="258">
                  <c:v>2788460.75496887</c:v>
                </c:pt>
                <c:pt idx="259">
                  <c:v>2788460.75496887</c:v>
                </c:pt>
                <c:pt idx="260">
                  <c:v>2788460.75496887</c:v>
                </c:pt>
                <c:pt idx="261">
                  <c:v>2788460.75496887</c:v>
                </c:pt>
                <c:pt idx="262">
                  <c:v>2788460.75496887</c:v>
                </c:pt>
                <c:pt idx="263">
                  <c:v>2788460.75496887</c:v>
                </c:pt>
                <c:pt idx="264">
                  <c:v>2788460.75496887</c:v>
                </c:pt>
                <c:pt idx="265">
                  <c:v>2788460.75496887</c:v>
                </c:pt>
                <c:pt idx="266">
                  <c:v>2788460.75496887</c:v>
                </c:pt>
                <c:pt idx="267">
                  <c:v>2788460.75496887</c:v>
                </c:pt>
                <c:pt idx="268">
                  <c:v>2788460.75496887</c:v>
                </c:pt>
                <c:pt idx="269">
                  <c:v>2788460.75496887</c:v>
                </c:pt>
                <c:pt idx="270">
                  <c:v>2788460.75496887</c:v>
                </c:pt>
                <c:pt idx="271">
                  <c:v>2788460.75496887</c:v>
                </c:pt>
                <c:pt idx="272">
                  <c:v>2788460.75496887</c:v>
                </c:pt>
                <c:pt idx="273">
                  <c:v>2788460.75496887</c:v>
                </c:pt>
                <c:pt idx="274">
                  <c:v>2788460.75496887</c:v>
                </c:pt>
                <c:pt idx="275">
                  <c:v>2788460.75496887</c:v>
                </c:pt>
                <c:pt idx="276">
                  <c:v>2788460.75496887</c:v>
                </c:pt>
                <c:pt idx="277">
                  <c:v>2788460.75496887</c:v>
                </c:pt>
                <c:pt idx="278">
                  <c:v>2788460.75496887</c:v>
                </c:pt>
                <c:pt idx="279">
                  <c:v>2788460.75496887</c:v>
                </c:pt>
                <c:pt idx="280">
                  <c:v>2788460.75496887</c:v>
                </c:pt>
                <c:pt idx="281">
                  <c:v>2788460.75496887</c:v>
                </c:pt>
                <c:pt idx="282">
                  <c:v>2788460.75496887</c:v>
                </c:pt>
                <c:pt idx="283">
                  <c:v>2788460.75496887</c:v>
                </c:pt>
                <c:pt idx="284">
                  <c:v>2788460.75496887</c:v>
                </c:pt>
                <c:pt idx="285">
                  <c:v>2788460.75496887</c:v>
                </c:pt>
                <c:pt idx="286">
                  <c:v>2788460.75496887</c:v>
                </c:pt>
                <c:pt idx="287">
                  <c:v>2788460.75496887</c:v>
                </c:pt>
                <c:pt idx="288">
                  <c:v>2788460.75496887</c:v>
                </c:pt>
                <c:pt idx="289">
                  <c:v>2788460.75496887</c:v>
                </c:pt>
                <c:pt idx="290">
                  <c:v>2788460.75496887</c:v>
                </c:pt>
                <c:pt idx="291">
                  <c:v>2788460.75496887</c:v>
                </c:pt>
                <c:pt idx="292">
                  <c:v>2788460.75496887</c:v>
                </c:pt>
                <c:pt idx="293">
                  <c:v>2788460.75496887</c:v>
                </c:pt>
                <c:pt idx="294">
                  <c:v>2788460.75496887</c:v>
                </c:pt>
                <c:pt idx="295">
                  <c:v>2788460.75496887</c:v>
                </c:pt>
                <c:pt idx="296">
                  <c:v>2788460.75496887</c:v>
                </c:pt>
                <c:pt idx="297">
                  <c:v>2788460.75496887</c:v>
                </c:pt>
                <c:pt idx="298">
                  <c:v>2788460.75496887</c:v>
                </c:pt>
                <c:pt idx="299">
                  <c:v>2788460.75496887</c:v>
                </c:pt>
                <c:pt idx="300">
                  <c:v>2788460.75496887</c:v>
                </c:pt>
                <c:pt idx="301">
                  <c:v>2788460.75496887</c:v>
                </c:pt>
                <c:pt idx="302">
                  <c:v>2788460.75496887</c:v>
                </c:pt>
                <c:pt idx="303">
                  <c:v>2788460.75496887</c:v>
                </c:pt>
                <c:pt idx="304">
                  <c:v>2788460.75496887</c:v>
                </c:pt>
                <c:pt idx="305">
                  <c:v>2788460.75496887</c:v>
                </c:pt>
                <c:pt idx="306">
                  <c:v>2788460.75496887</c:v>
                </c:pt>
                <c:pt idx="307">
                  <c:v>2788460.75496887</c:v>
                </c:pt>
                <c:pt idx="308">
                  <c:v>2788460.75496887</c:v>
                </c:pt>
                <c:pt idx="309">
                  <c:v>2788460.75496887</c:v>
                </c:pt>
                <c:pt idx="310">
                  <c:v>2788460.75496887</c:v>
                </c:pt>
                <c:pt idx="311">
                  <c:v>2788460.75496887</c:v>
                </c:pt>
                <c:pt idx="312">
                  <c:v>2788460.75496887</c:v>
                </c:pt>
                <c:pt idx="313">
                  <c:v>2788460.75496887</c:v>
                </c:pt>
                <c:pt idx="314">
                  <c:v>2788460.75496887</c:v>
                </c:pt>
                <c:pt idx="315">
                  <c:v>2788460.75496887</c:v>
                </c:pt>
                <c:pt idx="316">
                  <c:v>2788460.75496887</c:v>
                </c:pt>
                <c:pt idx="317">
                  <c:v>2788460.75496887</c:v>
                </c:pt>
                <c:pt idx="318">
                  <c:v>2788460.75496887</c:v>
                </c:pt>
                <c:pt idx="319">
                  <c:v>2788460.75496887</c:v>
                </c:pt>
                <c:pt idx="320">
                  <c:v>2788460.75496887</c:v>
                </c:pt>
                <c:pt idx="321">
                  <c:v>2788460.75496887</c:v>
                </c:pt>
                <c:pt idx="322">
                  <c:v>2788460.75496887</c:v>
                </c:pt>
                <c:pt idx="323">
                  <c:v>2788460.75496887</c:v>
                </c:pt>
                <c:pt idx="324">
                  <c:v>2788460.75496887</c:v>
                </c:pt>
                <c:pt idx="325">
                  <c:v>2788460.75496887</c:v>
                </c:pt>
                <c:pt idx="326">
                  <c:v>2788460.75496887</c:v>
                </c:pt>
                <c:pt idx="327">
                  <c:v>2788460.75496887</c:v>
                </c:pt>
                <c:pt idx="328">
                  <c:v>2788460.75496887</c:v>
                </c:pt>
                <c:pt idx="329">
                  <c:v>2788460.75496887</c:v>
                </c:pt>
                <c:pt idx="330">
                  <c:v>2788460.75496887</c:v>
                </c:pt>
                <c:pt idx="331">
                  <c:v>2788460.75496887</c:v>
                </c:pt>
                <c:pt idx="332">
                  <c:v>2788460.75496887</c:v>
                </c:pt>
                <c:pt idx="333">
                  <c:v>2788460.75496887</c:v>
                </c:pt>
                <c:pt idx="334">
                  <c:v>2788460.75496887</c:v>
                </c:pt>
                <c:pt idx="335">
                  <c:v>2788460.75496887</c:v>
                </c:pt>
                <c:pt idx="336">
                  <c:v>2788460.75496887</c:v>
                </c:pt>
                <c:pt idx="337">
                  <c:v>2788460.75496887</c:v>
                </c:pt>
                <c:pt idx="338">
                  <c:v>2788460.75496887</c:v>
                </c:pt>
                <c:pt idx="339">
                  <c:v>2788460.75496887</c:v>
                </c:pt>
                <c:pt idx="340">
                  <c:v>2788460.75496887</c:v>
                </c:pt>
                <c:pt idx="341">
                  <c:v>2788460.75496887</c:v>
                </c:pt>
                <c:pt idx="342">
                  <c:v>2788460.75496887</c:v>
                </c:pt>
                <c:pt idx="343">
                  <c:v>2788460.75496887</c:v>
                </c:pt>
                <c:pt idx="344">
                  <c:v>2788460.75496887</c:v>
                </c:pt>
                <c:pt idx="345">
                  <c:v>2788460.75496887</c:v>
                </c:pt>
                <c:pt idx="346">
                  <c:v>2788460.75496887</c:v>
                </c:pt>
                <c:pt idx="347">
                  <c:v>2788460.75496887</c:v>
                </c:pt>
                <c:pt idx="348">
                  <c:v>2788460.75496887</c:v>
                </c:pt>
                <c:pt idx="349">
                  <c:v>2788460.75496887</c:v>
                </c:pt>
                <c:pt idx="350">
                  <c:v>2788460.75496887</c:v>
                </c:pt>
                <c:pt idx="351">
                  <c:v>2788460.75496887</c:v>
                </c:pt>
                <c:pt idx="352">
                  <c:v>2788460.75496887</c:v>
                </c:pt>
                <c:pt idx="353">
                  <c:v>2788460.75496887</c:v>
                </c:pt>
                <c:pt idx="354">
                  <c:v>2788460.75496887</c:v>
                </c:pt>
                <c:pt idx="355">
                  <c:v>2788460.75496887</c:v>
                </c:pt>
                <c:pt idx="356">
                  <c:v>2788460.75496887</c:v>
                </c:pt>
                <c:pt idx="357">
                  <c:v>2788460.75496887</c:v>
                </c:pt>
                <c:pt idx="358">
                  <c:v>2788460.75496887</c:v>
                </c:pt>
                <c:pt idx="359">
                  <c:v>2788460.75496887</c:v>
                </c:pt>
                <c:pt idx="360">
                  <c:v>2788460.75496887</c:v>
                </c:pt>
                <c:pt idx="361">
                  <c:v>2788460.75496887</c:v>
                </c:pt>
                <c:pt idx="362">
                  <c:v>2788460.75496887</c:v>
                </c:pt>
                <c:pt idx="363">
                  <c:v>2788460.75496887</c:v>
                </c:pt>
                <c:pt idx="364">
                  <c:v>2788460.75496887</c:v>
                </c:pt>
                <c:pt idx="365">
                  <c:v>2788460.75496887</c:v>
                </c:pt>
                <c:pt idx="366">
                  <c:v>2788460.75496887</c:v>
                </c:pt>
                <c:pt idx="367">
                  <c:v>2788460.75496887</c:v>
                </c:pt>
                <c:pt idx="368">
                  <c:v>2788460.75496887</c:v>
                </c:pt>
                <c:pt idx="369">
                  <c:v>2788460.75496887</c:v>
                </c:pt>
                <c:pt idx="370">
                  <c:v>2788460.75496887</c:v>
                </c:pt>
                <c:pt idx="371">
                  <c:v>2788460.75496887</c:v>
                </c:pt>
                <c:pt idx="372">
                  <c:v>2788460.75496887</c:v>
                </c:pt>
                <c:pt idx="373">
                  <c:v>2788460.75496887</c:v>
                </c:pt>
                <c:pt idx="374">
                  <c:v>2788460.75496887</c:v>
                </c:pt>
                <c:pt idx="375">
                  <c:v>2788460.75496887</c:v>
                </c:pt>
                <c:pt idx="376">
                  <c:v>2788460.75496887</c:v>
                </c:pt>
                <c:pt idx="377">
                  <c:v>2788460.75496887</c:v>
                </c:pt>
                <c:pt idx="378">
                  <c:v>2788460.75496887</c:v>
                </c:pt>
                <c:pt idx="379">
                  <c:v>2788460.75496887</c:v>
                </c:pt>
                <c:pt idx="380">
                  <c:v>2788460.75496887</c:v>
                </c:pt>
                <c:pt idx="381">
                  <c:v>2788460.75496887</c:v>
                </c:pt>
                <c:pt idx="382">
                  <c:v>2788460.75496887</c:v>
                </c:pt>
                <c:pt idx="383">
                  <c:v>2788460.75496887</c:v>
                </c:pt>
                <c:pt idx="384">
                  <c:v>2788460.75496887</c:v>
                </c:pt>
                <c:pt idx="385">
                  <c:v>2788460.75496887</c:v>
                </c:pt>
                <c:pt idx="386">
                  <c:v>2788460.75496887</c:v>
                </c:pt>
                <c:pt idx="387">
                  <c:v>2788460.75496887</c:v>
                </c:pt>
                <c:pt idx="388">
                  <c:v>2788460.75496887</c:v>
                </c:pt>
                <c:pt idx="389">
                  <c:v>2788460.75496887</c:v>
                </c:pt>
                <c:pt idx="390">
                  <c:v>2788460.75496887</c:v>
                </c:pt>
                <c:pt idx="391">
                  <c:v>2788460.75496887</c:v>
                </c:pt>
                <c:pt idx="392">
                  <c:v>2788460.75496887</c:v>
                </c:pt>
                <c:pt idx="393">
                  <c:v>2788460.75496887</c:v>
                </c:pt>
                <c:pt idx="394">
                  <c:v>2788460.75496887</c:v>
                </c:pt>
                <c:pt idx="395">
                  <c:v>2788460.75496887</c:v>
                </c:pt>
                <c:pt idx="396">
                  <c:v>2788460.75496887</c:v>
                </c:pt>
                <c:pt idx="397">
                  <c:v>2788460.75496887</c:v>
                </c:pt>
                <c:pt idx="398">
                  <c:v>2788460.75496887</c:v>
                </c:pt>
                <c:pt idx="399">
                  <c:v>2788460.75496887</c:v>
                </c:pt>
                <c:pt idx="400">
                  <c:v>2788460.75496887</c:v>
                </c:pt>
                <c:pt idx="401">
                  <c:v>2788460.75496887</c:v>
                </c:pt>
                <c:pt idx="402">
                  <c:v>2788460.75496887</c:v>
                </c:pt>
                <c:pt idx="403">
                  <c:v>2788460.75496887</c:v>
                </c:pt>
                <c:pt idx="404">
                  <c:v>2788460.75496887</c:v>
                </c:pt>
                <c:pt idx="405">
                  <c:v>2788460.75496887</c:v>
                </c:pt>
                <c:pt idx="406">
                  <c:v>2788460.75496887</c:v>
                </c:pt>
                <c:pt idx="407">
                  <c:v>2788460.75496887</c:v>
                </c:pt>
                <c:pt idx="408">
                  <c:v>2788460.75496887</c:v>
                </c:pt>
                <c:pt idx="409">
                  <c:v>2788460.75496887</c:v>
                </c:pt>
                <c:pt idx="410">
                  <c:v>2788460.75496887</c:v>
                </c:pt>
                <c:pt idx="411">
                  <c:v>2788460.75496887</c:v>
                </c:pt>
                <c:pt idx="412">
                  <c:v>2788460.75496887</c:v>
                </c:pt>
                <c:pt idx="413">
                  <c:v>2788460.75496887</c:v>
                </c:pt>
                <c:pt idx="414">
                  <c:v>2788460.75496887</c:v>
                </c:pt>
                <c:pt idx="415">
                  <c:v>2788460.75496887</c:v>
                </c:pt>
                <c:pt idx="416">
                  <c:v>2788460.75496887</c:v>
                </c:pt>
                <c:pt idx="417">
                  <c:v>2788460.75496887</c:v>
                </c:pt>
                <c:pt idx="418">
                  <c:v>2788460.75496887</c:v>
                </c:pt>
                <c:pt idx="419">
                  <c:v>2788460.75496887</c:v>
                </c:pt>
                <c:pt idx="420">
                  <c:v>2788460.75496887</c:v>
                </c:pt>
                <c:pt idx="421">
                  <c:v>2788460.75496887</c:v>
                </c:pt>
                <c:pt idx="422">
                  <c:v>2788460.75496887</c:v>
                </c:pt>
                <c:pt idx="423">
                  <c:v>2788460.75496887</c:v>
                </c:pt>
                <c:pt idx="424">
                  <c:v>2788460.75496887</c:v>
                </c:pt>
                <c:pt idx="425">
                  <c:v>2788460.75496887</c:v>
                </c:pt>
                <c:pt idx="426">
                  <c:v>2788460.75496887</c:v>
                </c:pt>
                <c:pt idx="427">
                  <c:v>2788460.75496887</c:v>
                </c:pt>
                <c:pt idx="428">
                  <c:v>2788460.75496887</c:v>
                </c:pt>
                <c:pt idx="429">
                  <c:v>2788460.75496887</c:v>
                </c:pt>
                <c:pt idx="430">
                  <c:v>2788460.75496887</c:v>
                </c:pt>
                <c:pt idx="431">
                  <c:v>2788460.75496887</c:v>
                </c:pt>
                <c:pt idx="432">
                  <c:v>2788460.75496887</c:v>
                </c:pt>
                <c:pt idx="433">
                  <c:v>2788460.75496887</c:v>
                </c:pt>
                <c:pt idx="434">
                  <c:v>2788460.75496887</c:v>
                </c:pt>
                <c:pt idx="435">
                  <c:v>2788460.75496887</c:v>
                </c:pt>
                <c:pt idx="436">
                  <c:v>2788460.75496887</c:v>
                </c:pt>
                <c:pt idx="437">
                  <c:v>2788460.75496887</c:v>
                </c:pt>
                <c:pt idx="438">
                  <c:v>2788460.75496887</c:v>
                </c:pt>
                <c:pt idx="439">
                  <c:v>2788460.75496887</c:v>
                </c:pt>
                <c:pt idx="440">
                  <c:v>2788460.75496887</c:v>
                </c:pt>
                <c:pt idx="441">
                  <c:v>2788460.75496887</c:v>
                </c:pt>
                <c:pt idx="442">
                  <c:v>2788460.75496887</c:v>
                </c:pt>
                <c:pt idx="443">
                  <c:v>2788460.75496887</c:v>
                </c:pt>
                <c:pt idx="444">
                  <c:v>2788460.75496887</c:v>
                </c:pt>
                <c:pt idx="445">
                  <c:v>2788460.75496887</c:v>
                </c:pt>
                <c:pt idx="446">
                  <c:v>2788460.75496887</c:v>
                </c:pt>
                <c:pt idx="447">
                  <c:v>2788460.75496887</c:v>
                </c:pt>
                <c:pt idx="448">
                  <c:v>2788460.75496887</c:v>
                </c:pt>
                <c:pt idx="449">
                  <c:v>2788460.75496887</c:v>
                </c:pt>
                <c:pt idx="450">
                  <c:v>2788460.75496887</c:v>
                </c:pt>
                <c:pt idx="451">
                  <c:v>2788460.75496887</c:v>
                </c:pt>
                <c:pt idx="452">
                  <c:v>2788460.75496887</c:v>
                </c:pt>
                <c:pt idx="453">
                  <c:v>2788460.75496887</c:v>
                </c:pt>
                <c:pt idx="454">
                  <c:v>2788460.75496887</c:v>
                </c:pt>
                <c:pt idx="455">
                  <c:v>2788460.75496887</c:v>
                </c:pt>
                <c:pt idx="456">
                  <c:v>2788460.75496887</c:v>
                </c:pt>
                <c:pt idx="457">
                  <c:v>2788460.75496887</c:v>
                </c:pt>
                <c:pt idx="458">
                  <c:v>2788460.75496887</c:v>
                </c:pt>
                <c:pt idx="459">
                  <c:v>2788460.75496887</c:v>
                </c:pt>
                <c:pt idx="460">
                  <c:v>2788460.75496887</c:v>
                </c:pt>
                <c:pt idx="461">
                  <c:v>2788460.75496887</c:v>
                </c:pt>
                <c:pt idx="462">
                  <c:v>2788460.75496887</c:v>
                </c:pt>
                <c:pt idx="463">
                  <c:v>2788460.75496887</c:v>
                </c:pt>
                <c:pt idx="464">
                  <c:v>2788460.75496887</c:v>
                </c:pt>
                <c:pt idx="465">
                  <c:v>2788460.75496887</c:v>
                </c:pt>
                <c:pt idx="466">
                  <c:v>2788460.75496887</c:v>
                </c:pt>
                <c:pt idx="467">
                  <c:v>2788460.75496887</c:v>
                </c:pt>
                <c:pt idx="468">
                  <c:v>2788460.75496887</c:v>
                </c:pt>
                <c:pt idx="469">
                  <c:v>2788460.75496887</c:v>
                </c:pt>
                <c:pt idx="470">
                  <c:v>2788460.75496887</c:v>
                </c:pt>
                <c:pt idx="471">
                  <c:v>2788460.75496887</c:v>
                </c:pt>
                <c:pt idx="472">
                  <c:v>2788460.75496887</c:v>
                </c:pt>
                <c:pt idx="473">
                  <c:v>2788460.75496887</c:v>
                </c:pt>
                <c:pt idx="474">
                  <c:v>2788460.75496887</c:v>
                </c:pt>
                <c:pt idx="475">
                  <c:v>2788460.75496887</c:v>
                </c:pt>
                <c:pt idx="476">
                  <c:v>2788460.75496887</c:v>
                </c:pt>
                <c:pt idx="477">
                  <c:v>2788460.75496887</c:v>
                </c:pt>
                <c:pt idx="478">
                  <c:v>2788460.75496887</c:v>
                </c:pt>
                <c:pt idx="479">
                  <c:v>2788460.75496887</c:v>
                </c:pt>
                <c:pt idx="480">
                  <c:v>2788460.75496887</c:v>
                </c:pt>
                <c:pt idx="481">
                  <c:v>2788460.75496887</c:v>
                </c:pt>
                <c:pt idx="482">
                  <c:v>2788460.75496887</c:v>
                </c:pt>
                <c:pt idx="483">
                  <c:v>2788460.75496887</c:v>
                </c:pt>
                <c:pt idx="484">
                  <c:v>2788460.75496887</c:v>
                </c:pt>
                <c:pt idx="485">
                  <c:v>2788460.75496887</c:v>
                </c:pt>
                <c:pt idx="486">
                  <c:v>2788460.75496887</c:v>
                </c:pt>
                <c:pt idx="487">
                  <c:v>2788460.75496887</c:v>
                </c:pt>
                <c:pt idx="488">
                  <c:v>2788460.75496887</c:v>
                </c:pt>
                <c:pt idx="489">
                  <c:v>2788460.75496887</c:v>
                </c:pt>
                <c:pt idx="490">
                  <c:v>2788460.75496887</c:v>
                </c:pt>
                <c:pt idx="491">
                  <c:v>2788460.75496887</c:v>
                </c:pt>
                <c:pt idx="492">
                  <c:v>2788460.75496887</c:v>
                </c:pt>
                <c:pt idx="493">
                  <c:v>2788460.75496887</c:v>
                </c:pt>
                <c:pt idx="494">
                  <c:v>2788460.75496887</c:v>
                </c:pt>
                <c:pt idx="495">
                  <c:v>2788460.75496887</c:v>
                </c:pt>
                <c:pt idx="496">
                  <c:v>2788460.75496887</c:v>
                </c:pt>
                <c:pt idx="497">
                  <c:v>2788460.75496887</c:v>
                </c:pt>
                <c:pt idx="498">
                  <c:v>2788460.75496887</c:v>
                </c:pt>
                <c:pt idx="499">
                  <c:v>2788460.75496887</c:v>
                </c:pt>
                <c:pt idx="500">
                  <c:v>2788460.75496887</c:v>
                </c:pt>
                <c:pt idx="501">
                  <c:v>2788460.75496887</c:v>
                </c:pt>
                <c:pt idx="502">
                  <c:v>2788460.75496887</c:v>
                </c:pt>
                <c:pt idx="503">
                  <c:v>2788460.75496887</c:v>
                </c:pt>
                <c:pt idx="504">
                  <c:v>2788460.75496887</c:v>
                </c:pt>
                <c:pt idx="505">
                  <c:v>2788460.75496887</c:v>
                </c:pt>
                <c:pt idx="506">
                  <c:v>2788460.75496887</c:v>
                </c:pt>
                <c:pt idx="507">
                  <c:v>2788460.75496887</c:v>
                </c:pt>
                <c:pt idx="508">
                  <c:v>2788460.75496887</c:v>
                </c:pt>
                <c:pt idx="509">
                  <c:v>2788460.75496887</c:v>
                </c:pt>
                <c:pt idx="510">
                  <c:v>2788460.75496887</c:v>
                </c:pt>
                <c:pt idx="511">
                  <c:v>2788460.75496887</c:v>
                </c:pt>
                <c:pt idx="512">
                  <c:v>2788460.75496887</c:v>
                </c:pt>
                <c:pt idx="513">
                  <c:v>2788460.75496887</c:v>
                </c:pt>
                <c:pt idx="514">
                  <c:v>2788460.75496887</c:v>
                </c:pt>
                <c:pt idx="515">
                  <c:v>2788460.75496887</c:v>
                </c:pt>
                <c:pt idx="516">
                  <c:v>2788460.75496887</c:v>
                </c:pt>
                <c:pt idx="517">
                  <c:v>2788460.75496887</c:v>
                </c:pt>
                <c:pt idx="518">
                  <c:v>2788460.75496887</c:v>
                </c:pt>
                <c:pt idx="519">
                  <c:v>2788460.75496887</c:v>
                </c:pt>
                <c:pt idx="520">
                  <c:v>2788460.75496887</c:v>
                </c:pt>
                <c:pt idx="521">
                  <c:v>2788460.75496887</c:v>
                </c:pt>
                <c:pt idx="522">
                  <c:v>2788460.75496887</c:v>
                </c:pt>
                <c:pt idx="523">
                  <c:v>2788460.75496887</c:v>
                </c:pt>
                <c:pt idx="524">
                  <c:v>2788460.75496887</c:v>
                </c:pt>
                <c:pt idx="525">
                  <c:v>2788460.75496887</c:v>
                </c:pt>
                <c:pt idx="526">
                  <c:v>2788460.75496887</c:v>
                </c:pt>
                <c:pt idx="527">
                  <c:v>2788460.75496887</c:v>
                </c:pt>
                <c:pt idx="528">
                  <c:v>2788460.75496887</c:v>
                </c:pt>
                <c:pt idx="529">
                  <c:v>2788460.75496887</c:v>
                </c:pt>
                <c:pt idx="530">
                  <c:v>2788460.75496887</c:v>
                </c:pt>
                <c:pt idx="531">
                  <c:v>2788460.75496887</c:v>
                </c:pt>
                <c:pt idx="532">
                  <c:v>2788460.75496887</c:v>
                </c:pt>
                <c:pt idx="533">
                  <c:v>2788460.75496887</c:v>
                </c:pt>
                <c:pt idx="534">
                  <c:v>2788460.75496887</c:v>
                </c:pt>
                <c:pt idx="535">
                  <c:v>2788460.75496887</c:v>
                </c:pt>
                <c:pt idx="536">
                  <c:v>2788460.75496887</c:v>
                </c:pt>
                <c:pt idx="537">
                  <c:v>2788460.75496887</c:v>
                </c:pt>
                <c:pt idx="538">
                  <c:v>2788460.75496887</c:v>
                </c:pt>
                <c:pt idx="539">
                  <c:v>2788460.75496887</c:v>
                </c:pt>
                <c:pt idx="540">
                  <c:v>2788460.75496887</c:v>
                </c:pt>
                <c:pt idx="541">
                  <c:v>2788460.75496887</c:v>
                </c:pt>
                <c:pt idx="542">
                  <c:v>2788460.75496887</c:v>
                </c:pt>
                <c:pt idx="543">
                  <c:v>2788460.75496887</c:v>
                </c:pt>
                <c:pt idx="544">
                  <c:v>2788460.75496887</c:v>
                </c:pt>
                <c:pt idx="545">
                  <c:v>2788460.75496887</c:v>
                </c:pt>
                <c:pt idx="546">
                  <c:v>2788460.75496887</c:v>
                </c:pt>
                <c:pt idx="547">
                  <c:v>2788460.75496887</c:v>
                </c:pt>
                <c:pt idx="548">
                  <c:v>2788460.75496887</c:v>
                </c:pt>
                <c:pt idx="549">
                  <c:v>2788460.75496887</c:v>
                </c:pt>
                <c:pt idx="550">
                  <c:v>2788460.75496887</c:v>
                </c:pt>
                <c:pt idx="551">
                  <c:v>2788460.75496887</c:v>
                </c:pt>
                <c:pt idx="552">
                  <c:v>2788460.75496887</c:v>
                </c:pt>
                <c:pt idx="553">
                  <c:v>2788460.75496887</c:v>
                </c:pt>
                <c:pt idx="554">
                  <c:v>2788460.75496887</c:v>
                </c:pt>
                <c:pt idx="555">
                  <c:v>2788460.75496887</c:v>
                </c:pt>
                <c:pt idx="556">
                  <c:v>2788460.75496887</c:v>
                </c:pt>
                <c:pt idx="557">
                  <c:v>2788460.75496887</c:v>
                </c:pt>
                <c:pt idx="558">
                  <c:v>2788460.75496887</c:v>
                </c:pt>
                <c:pt idx="559">
                  <c:v>2788460.75496887</c:v>
                </c:pt>
                <c:pt idx="560">
                  <c:v>2788460.75496887</c:v>
                </c:pt>
                <c:pt idx="561">
                  <c:v>2788460.75496887</c:v>
                </c:pt>
                <c:pt idx="562">
                  <c:v>2788460.75496887</c:v>
                </c:pt>
                <c:pt idx="563">
                  <c:v>2788460.75496887</c:v>
                </c:pt>
                <c:pt idx="564">
                  <c:v>2788460.75496887</c:v>
                </c:pt>
                <c:pt idx="565">
                  <c:v>2788460.75496887</c:v>
                </c:pt>
                <c:pt idx="566">
                  <c:v>2788460.75496887</c:v>
                </c:pt>
                <c:pt idx="567">
                  <c:v>2788460.75496887</c:v>
                </c:pt>
                <c:pt idx="568">
                  <c:v>2788460.75496887</c:v>
                </c:pt>
                <c:pt idx="569">
                  <c:v>2788460.75496887</c:v>
                </c:pt>
                <c:pt idx="570">
                  <c:v>2788460.75496887</c:v>
                </c:pt>
                <c:pt idx="571">
                  <c:v>2788460.75496887</c:v>
                </c:pt>
                <c:pt idx="572">
                  <c:v>2788460.75496887</c:v>
                </c:pt>
                <c:pt idx="573">
                  <c:v>2788460.75496887</c:v>
                </c:pt>
                <c:pt idx="574">
                  <c:v>2788460.75496887</c:v>
                </c:pt>
                <c:pt idx="575">
                  <c:v>2788460.75496887</c:v>
                </c:pt>
                <c:pt idx="576">
                  <c:v>2788460.75496887</c:v>
                </c:pt>
                <c:pt idx="577">
                  <c:v>2788460.75496887</c:v>
                </c:pt>
                <c:pt idx="578">
                  <c:v>2788460.75496887</c:v>
                </c:pt>
                <c:pt idx="579">
                  <c:v>2788460.75496887</c:v>
                </c:pt>
                <c:pt idx="580">
                  <c:v>2788460.75496887</c:v>
                </c:pt>
                <c:pt idx="581">
                  <c:v>2788460.75496887</c:v>
                </c:pt>
                <c:pt idx="582">
                  <c:v>2788460.75496887</c:v>
                </c:pt>
                <c:pt idx="583">
                  <c:v>2788460.75496887</c:v>
                </c:pt>
                <c:pt idx="584">
                  <c:v>2788460.75496887</c:v>
                </c:pt>
                <c:pt idx="585">
                  <c:v>2788460.75496887</c:v>
                </c:pt>
                <c:pt idx="586">
                  <c:v>2788460.75496887</c:v>
                </c:pt>
                <c:pt idx="587">
                  <c:v>2788460.75496887</c:v>
                </c:pt>
                <c:pt idx="588">
                  <c:v>2788460.75496887</c:v>
                </c:pt>
                <c:pt idx="589">
                  <c:v>2788460.75496887</c:v>
                </c:pt>
                <c:pt idx="590">
                  <c:v>2788460.75496887</c:v>
                </c:pt>
                <c:pt idx="591">
                  <c:v>2788460.75496887</c:v>
                </c:pt>
                <c:pt idx="592">
                  <c:v>2788460.75496887</c:v>
                </c:pt>
                <c:pt idx="593">
                  <c:v>2788460.75496887</c:v>
                </c:pt>
                <c:pt idx="594">
                  <c:v>2788460.75496887</c:v>
                </c:pt>
                <c:pt idx="595">
                  <c:v>2788460.75496887</c:v>
                </c:pt>
                <c:pt idx="596">
                  <c:v>2788460.75496887</c:v>
                </c:pt>
                <c:pt idx="597">
                  <c:v>2788460.75496887</c:v>
                </c:pt>
                <c:pt idx="598">
                  <c:v>2788460.75496887</c:v>
                </c:pt>
                <c:pt idx="599">
                  <c:v>2788460.75496887</c:v>
                </c:pt>
                <c:pt idx="600">
                  <c:v>2788460.75496887</c:v>
                </c:pt>
                <c:pt idx="601">
                  <c:v>2788460.75496887</c:v>
                </c:pt>
                <c:pt idx="602">
                  <c:v>2788460.75496887</c:v>
                </c:pt>
                <c:pt idx="603">
                  <c:v>2788460.75496887</c:v>
                </c:pt>
                <c:pt idx="604">
                  <c:v>2788460.75496887</c:v>
                </c:pt>
                <c:pt idx="605">
                  <c:v>2788460.75496887</c:v>
                </c:pt>
                <c:pt idx="606">
                  <c:v>2788460.75496887</c:v>
                </c:pt>
                <c:pt idx="607">
                  <c:v>2788460.75496887</c:v>
                </c:pt>
                <c:pt idx="608">
                  <c:v>2788460.75496887</c:v>
                </c:pt>
                <c:pt idx="609">
                  <c:v>2788460.75496887</c:v>
                </c:pt>
                <c:pt idx="610">
                  <c:v>2788460.75496887</c:v>
                </c:pt>
                <c:pt idx="611">
                  <c:v>2788460.75496887</c:v>
                </c:pt>
                <c:pt idx="612">
                  <c:v>2788460.75496887</c:v>
                </c:pt>
                <c:pt idx="613">
                  <c:v>2788460.75496887</c:v>
                </c:pt>
                <c:pt idx="614">
                  <c:v>2788460.75496887</c:v>
                </c:pt>
                <c:pt idx="615">
                  <c:v>2788460.75496887</c:v>
                </c:pt>
                <c:pt idx="616">
                  <c:v>2788460.75496887</c:v>
                </c:pt>
                <c:pt idx="617">
                  <c:v>2788460.75496887</c:v>
                </c:pt>
                <c:pt idx="618">
                  <c:v>2788460.75496887</c:v>
                </c:pt>
                <c:pt idx="619">
                  <c:v>2788460.75496887</c:v>
                </c:pt>
                <c:pt idx="620">
                  <c:v>2788460.75496887</c:v>
                </c:pt>
                <c:pt idx="621">
                  <c:v>2788460.75496887</c:v>
                </c:pt>
                <c:pt idx="622">
                  <c:v>2788460.75496887</c:v>
                </c:pt>
                <c:pt idx="623">
                  <c:v>2788460.75496887</c:v>
                </c:pt>
                <c:pt idx="624">
                  <c:v>2788460.75496887</c:v>
                </c:pt>
                <c:pt idx="625">
                  <c:v>2788460.75496887</c:v>
                </c:pt>
                <c:pt idx="626">
                  <c:v>2788460.75496887</c:v>
                </c:pt>
                <c:pt idx="627">
                  <c:v>2788460.75496887</c:v>
                </c:pt>
                <c:pt idx="628">
                  <c:v>2788460.75496887</c:v>
                </c:pt>
                <c:pt idx="629">
                  <c:v>2788460.75496887</c:v>
                </c:pt>
                <c:pt idx="630">
                  <c:v>2788460.75496887</c:v>
                </c:pt>
                <c:pt idx="631">
                  <c:v>2788460.75496887</c:v>
                </c:pt>
                <c:pt idx="632">
                  <c:v>2788460.75496887</c:v>
                </c:pt>
                <c:pt idx="633">
                  <c:v>2788460.75496887</c:v>
                </c:pt>
                <c:pt idx="634">
                  <c:v>2788460.75496887</c:v>
                </c:pt>
                <c:pt idx="635">
                  <c:v>2788460.75496887</c:v>
                </c:pt>
                <c:pt idx="636">
                  <c:v>2788460.75496887</c:v>
                </c:pt>
                <c:pt idx="637">
                  <c:v>2788460.75496887</c:v>
                </c:pt>
                <c:pt idx="638">
                  <c:v>2788460.75496887</c:v>
                </c:pt>
                <c:pt idx="639">
                  <c:v>2788460.75496887</c:v>
                </c:pt>
                <c:pt idx="640">
                  <c:v>2788460.75496887</c:v>
                </c:pt>
                <c:pt idx="641">
                  <c:v>2788460.75496887</c:v>
                </c:pt>
                <c:pt idx="642">
                  <c:v>2788460.75496887</c:v>
                </c:pt>
                <c:pt idx="643">
                  <c:v>2788460.75496887</c:v>
                </c:pt>
                <c:pt idx="644">
                  <c:v>2788460.75496887</c:v>
                </c:pt>
                <c:pt idx="645">
                  <c:v>2788460.75496887</c:v>
                </c:pt>
                <c:pt idx="646">
                  <c:v>2788460.75496887</c:v>
                </c:pt>
                <c:pt idx="647">
                  <c:v>2788460.75496887</c:v>
                </c:pt>
                <c:pt idx="648">
                  <c:v>2788460.75496887</c:v>
                </c:pt>
                <c:pt idx="649">
                  <c:v>2788460.75496887</c:v>
                </c:pt>
                <c:pt idx="650">
                  <c:v>2788460.75496887</c:v>
                </c:pt>
                <c:pt idx="651">
                  <c:v>2788460.75496887</c:v>
                </c:pt>
                <c:pt idx="652">
                  <c:v>2788460.75496887</c:v>
                </c:pt>
                <c:pt idx="653">
                  <c:v>2788460.75496887</c:v>
                </c:pt>
                <c:pt idx="654">
                  <c:v>2788460.75496887</c:v>
                </c:pt>
                <c:pt idx="655">
                  <c:v>2788460.75496887</c:v>
                </c:pt>
                <c:pt idx="656">
                  <c:v>2788460.75496887</c:v>
                </c:pt>
                <c:pt idx="657">
                  <c:v>2788460.75496887</c:v>
                </c:pt>
                <c:pt idx="658">
                  <c:v>2788460.75496887</c:v>
                </c:pt>
                <c:pt idx="659">
                  <c:v>2788460.75496887</c:v>
                </c:pt>
                <c:pt idx="660">
                  <c:v>2788460.75496887</c:v>
                </c:pt>
                <c:pt idx="661">
                  <c:v>2788460.75496887</c:v>
                </c:pt>
                <c:pt idx="662">
                  <c:v>2788460.75496887</c:v>
                </c:pt>
                <c:pt idx="663">
                  <c:v>2788460.75496887</c:v>
                </c:pt>
                <c:pt idx="664">
                  <c:v>2788460.75496887</c:v>
                </c:pt>
                <c:pt idx="665">
                  <c:v>2788460.75496887</c:v>
                </c:pt>
                <c:pt idx="666">
                  <c:v>2788460.75496887</c:v>
                </c:pt>
                <c:pt idx="667">
                  <c:v>2788460.75496887</c:v>
                </c:pt>
                <c:pt idx="668">
                  <c:v>2788460.75496887</c:v>
                </c:pt>
                <c:pt idx="669">
                  <c:v>2788460.75496887</c:v>
                </c:pt>
                <c:pt idx="670">
                  <c:v>2788460.75496887</c:v>
                </c:pt>
                <c:pt idx="671">
                  <c:v>2788460.75496887</c:v>
                </c:pt>
                <c:pt idx="672">
                  <c:v>2788460.75496887</c:v>
                </c:pt>
                <c:pt idx="673">
                  <c:v>2788460.75496887</c:v>
                </c:pt>
                <c:pt idx="674">
                  <c:v>2788460.75496887</c:v>
                </c:pt>
                <c:pt idx="675">
                  <c:v>2788460.75496887</c:v>
                </c:pt>
                <c:pt idx="676">
                  <c:v>2788460.75496887</c:v>
                </c:pt>
                <c:pt idx="677">
                  <c:v>2788460.75496887</c:v>
                </c:pt>
                <c:pt idx="678">
                  <c:v>2788460.75496887</c:v>
                </c:pt>
                <c:pt idx="679">
                  <c:v>2788460.75496887</c:v>
                </c:pt>
                <c:pt idx="680">
                  <c:v>2788460.75496887</c:v>
                </c:pt>
                <c:pt idx="681">
                  <c:v>2788460.75496887</c:v>
                </c:pt>
                <c:pt idx="682">
                  <c:v>2788460.75496887</c:v>
                </c:pt>
                <c:pt idx="683">
                  <c:v>2788460.75496887</c:v>
                </c:pt>
                <c:pt idx="684">
                  <c:v>2788460.75496887</c:v>
                </c:pt>
                <c:pt idx="685">
                  <c:v>2788460.75496887</c:v>
                </c:pt>
                <c:pt idx="686">
                  <c:v>2788460.75496887</c:v>
                </c:pt>
                <c:pt idx="687">
                  <c:v>2788460.75496887</c:v>
                </c:pt>
                <c:pt idx="688">
                  <c:v>2788460.75496887</c:v>
                </c:pt>
                <c:pt idx="689">
                  <c:v>2788460.75496887</c:v>
                </c:pt>
                <c:pt idx="690">
                  <c:v>2788460.75496887</c:v>
                </c:pt>
                <c:pt idx="691">
                  <c:v>2788460.75496887</c:v>
                </c:pt>
                <c:pt idx="692">
                  <c:v>2788460.75496887</c:v>
                </c:pt>
                <c:pt idx="693">
                  <c:v>2788460.75496887</c:v>
                </c:pt>
                <c:pt idx="694">
                  <c:v>2788460.75496887</c:v>
                </c:pt>
                <c:pt idx="695">
                  <c:v>2788460.75496887</c:v>
                </c:pt>
                <c:pt idx="696">
                  <c:v>2788460.75496887</c:v>
                </c:pt>
                <c:pt idx="697">
                  <c:v>2788460.75496887</c:v>
                </c:pt>
                <c:pt idx="698">
                  <c:v>2788460.75496887</c:v>
                </c:pt>
                <c:pt idx="699">
                  <c:v>2788460.75496887</c:v>
                </c:pt>
                <c:pt idx="700">
                  <c:v>2788460.75496887</c:v>
                </c:pt>
                <c:pt idx="701">
                  <c:v>2788460.75496887</c:v>
                </c:pt>
                <c:pt idx="702">
                  <c:v>2788460.75496887</c:v>
                </c:pt>
                <c:pt idx="703">
                  <c:v>2788460.75496887</c:v>
                </c:pt>
                <c:pt idx="704">
                  <c:v>2788460.75496887</c:v>
                </c:pt>
                <c:pt idx="705">
                  <c:v>2788460.75496887</c:v>
                </c:pt>
                <c:pt idx="706">
                  <c:v>2788460.75496887</c:v>
                </c:pt>
                <c:pt idx="707">
                  <c:v>2788460.75496887</c:v>
                </c:pt>
                <c:pt idx="708">
                  <c:v>2788460.75496887</c:v>
                </c:pt>
                <c:pt idx="709">
                  <c:v>2788460.75496887</c:v>
                </c:pt>
                <c:pt idx="710">
                  <c:v>2788460.75496887</c:v>
                </c:pt>
                <c:pt idx="711">
                  <c:v>2788460.75496887</c:v>
                </c:pt>
                <c:pt idx="712">
                  <c:v>2788460.75496887</c:v>
                </c:pt>
                <c:pt idx="713">
                  <c:v>2788460.75496887</c:v>
                </c:pt>
                <c:pt idx="714">
                  <c:v>2788460.75496887</c:v>
                </c:pt>
                <c:pt idx="715">
                  <c:v>2788460.75496887</c:v>
                </c:pt>
                <c:pt idx="716">
                  <c:v>2788460.75496887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Trans!$B$2:$B$718</c:f>
              <c:numCache>
                <c:formatCode>General</c:formatCode>
                <c:ptCount val="717"/>
                <c:pt idx="0">
                  <c:v>7795.1790779674</c:v>
                </c:pt>
                <c:pt idx="1">
                  <c:v>7795.1790779674</c:v>
                </c:pt>
                <c:pt idx="2">
                  <c:v>7795.1790779674</c:v>
                </c:pt>
                <c:pt idx="3">
                  <c:v>7795.1790779674</c:v>
                </c:pt>
                <c:pt idx="4">
                  <c:v>7795.1790779674</c:v>
                </c:pt>
                <c:pt idx="5">
                  <c:v>7795.1790779674</c:v>
                </c:pt>
                <c:pt idx="6">
                  <c:v>7795.1790779674</c:v>
                </c:pt>
                <c:pt idx="7">
                  <c:v>7795.1790779674</c:v>
                </c:pt>
                <c:pt idx="8">
                  <c:v>7795.1790779674</c:v>
                </c:pt>
                <c:pt idx="9">
                  <c:v>7795.1790779674</c:v>
                </c:pt>
                <c:pt idx="10">
                  <c:v>7795.1790779674</c:v>
                </c:pt>
                <c:pt idx="11">
                  <c:v>7795.1790779674</c:v>
                </c:pt>
                <c:pt idx="12">
                  <c:v>7795.1790779674</c:v>
                </c:pt>
                <c:pt idx="13">
                  <c:v>7795.1790779674</c:v>
                </c:pt>
                <c:pt idx="14">
                  <c:v>7795.1790779674</c:v>
                </c:pt>
                <c:pt idx="15">
                  <c:v>7795.1790779674</c:v>
                </c:pt>
                <c:pt idx="16">
                  <c:v>7795.1790779674</c:v>
                </c:pt>
                <c:pt idx="17">
                  <c:v>7795.1790779674</c:v>
                </c:pt>
                <c:pt idx="18">
                  <c:v>7795.1790779674</c:v>
                </c:pt>
                <c:pt idx="19">
                  <c:v>7795.1790779674</c:v>
                </c:pt>
                <c:pt idx="20">
                  <c:v>7795.1790779674</c:v>
                </c:pt>
                <c:pt idx="21">
                  <c:v>7795.1790779674</c:v>
                </c:pt>
                <c:pt idx="22">
                  <c:v>7795.1790779674</c:v>
                </c:pt>
                <c:pt idx="23">
                  <c:v>7795.1790779674</c:v>
                </c:pt>
                <c:pt idx="24">
                  <c:v>7795.1790779674</c:v>
                </c:pt>
                <c:pt idx="25">
                  <c:v>7795.1790779674</c:v>
                </c:pt>
                <c:pt idx="26">
                  <c:v>7795.1790779674</c:v>
                </c:pt>
                <c:pt idx="27">
                  <c:v>7795.1790779674</c:v>
                </c:pt>
                <c:pt idx="28">
                  <c:v>7795.1790779674</c:v>
                </c:pt>
                <c:pt idx="29">
                  <c:v>7795.1790779674</c:v>
                </c:pt>
                <c:pt idx="30">
                  <c:v>7795.1790779674</c:v>
                </c:pt>
                <c:pt idx="31">
                  <c:v>7795.1790779674</c:v>
                </c:pt>
                <c:pt idx="32">
                  <c:v>7795.1790779674</c:v>
                </c:pt>
                <c:pt idx="33">
                  <c:v>7795.1790779674</c:v>
                </c:pt>
                <c:pt idx="34">
                  <c:v>7795.1790779674</c:v>
                </c:pt>
                <c:pt idx="35">
                  <c:v>7795.1790779674</c:v>
                </c:pt>
                <c:pt idx="36">
                  <c:v>7795.1790779674</c:v>
                </c:pt>
                <c:pt idx="37">
                  <c:v>7795.1790779674</c:v>
                </c:pt>
                <c:pt idx="38">
                  <c:v>7795.1790779674</c:v>
                </c:pt>
                <c:pt idx="39">
                  <c:v>7795.1790779674</c:v>
                </c:pt>
                <c:pt idx="40">
                  <c:v>7795.1790779674</c:v>
                </c:pt>
                <c:pt idx="41">
                  <c:v>7795.1790779674</c:v>
                </c:pt>
                <c:pt idx="42">
                  <c:v>7795.1790779674</c:v>
                </c:pt>
                <c:pt idx="43">
                  <c:v>7795.1790779674</c:v>
                </c:pt>
                <c:pt idx="44">
                  <c:v>7795.1790779674</c:v>
                </c:pt>
                <c:pt idx="45">
                  <c:v>7795.1790779674</c:v>
                </c:pt>
                <c:pt idx="46">
                  <c:v>7795.1790779674</c:v>
                </c:pt>
                <c:pt idx="47">
                  <c:v>7795.1790779674</c:v>
                </c:pt>
                <c:pt idx="48">
                  <c:v>7795.1790779674</c:v>
                </c:pt>
                <c:pt idx="49">
                  <c:v>7795.1790779674</c:v>
                </c:pt>
                <c:pt idx="50">
                  <c:v>7795.1790779674</c:v>
                </c:pt>
                <c:pt idx="51">
                  <c:v>7795.1790779674</c:v>
                </c:pt>
                <c:pt idx="52">
                  <c:v>7795.1790779674</c:v>
                </c:pt>
                <c:pt idx="53">
                  <c:v>7795.1790779674</c:v>
                </c:pt>
                <c:pt idx="54">
                  <c:v>7795.1790779674</c:v>
                </c:pt>
                <c:pt idx="55">
                  <c:v>7795.1790779674</c:v>
                </c:pt>
                <c:pt idx="56">
                  <c:v>7795.1790779674</c:v>
                </c:pt>
                <c:pt idx="57">
                  <c:v>7795.1790779674</c:v>
                </c:pt>
                <c:pt idx="58">
                  <c:v>7795.1790779674</c:v>
                </c:pt>
                <c:pt idx="59">
                  <c:v>7795.1790779674</c:v>
                </c:pt>
                <c:pt idx="60">
                  <c:v>7795.1790779674</c:v>
                </c:pt>
                <c:pt idx="61">
                  <c:v>7795.1790779674</c:v>
                </c:pt>
                <c:pt idx="62">
                  <c:v>7795.1790779674</c:v>
                </c:pt>
                <c:pt idx="63">
                  <c:v>7795.1790779674</c:v>
                </c:pt>
                <c:pt idx="64">
                  <c:v>7795.1790779674</c:v>
                </c:pt>
                <c:pt idx="65">
                  <c:v>7795.1790779674</c:v>
                </c:pt>
                <c:pt idx="66">
                  <c:v>7795.1790779674</c:v>
                </c:pt>
                <c:pt idx="67">
                  <c:v>7795.1790779674</c:v>
                </c:pt>
                <c:pt idx="68">
                  <c:v>7795.1790779674</c:v>
                </c:pt>
                <c:pt idx="69">
                  <c:v>7795.1790779674</c:v>
                </c:pt>
                <c:pt idx="70">
                  <c:v>7795.1790779674</c:v>
                </c:pt>
                <c:pt idx="71">
                  <c:v>7795.1790779674</c:v>
                </c:pt>
                <c:pt idx="72">
                  <c:v>7795.1790779674</c:v>
                </c:pt>
                <c:pt idx="73">
                  <c:v>7795.1790779674</c:v>
                </c:pt>
                <c:pt idx="74">
                  <c:v>7795.1790779674</c:v>
                </c:pt>
                <c:pt idx="75">
                  <c:v>7795.1790779674</c:v>
                </c:pt>
                <c:pt idx="76">
                  <c:v>7795.1790779674</c:v>
                </c:pt>
                <c:pt idx="77">
                  <c:v>7795.1790779674</c:v>
                </c:pt>
                <c:pt idx="78">
                  <c:v>7795.1790779674</c:v>
                </c:pt>
                <c:pt idx="79">
                  <c:v>7795.1790779674</c:v>
                </c:pt>
                <c:pt idx="80">
                  <c:v>7795.1790779674</c:v>
                </c:pt>
                <c:pt idx="81">
                  <c:v>7795.1790779674</c:v>
                </c:pt>
                <c:pt idx="82">
                  <c:v>7795.1790779674</c:v>
                </c:pt>
                <c:pt idx="83">
                  <c:v>7795.1790779674</c:v>
                </c:pt>
                <c:pt idx="84">
                  <c:v>7795.1790779674</c:v>
                </c:pt>
                <c:pt idx="85">
                  <c:v>7795.1790779674</c:v>
                </c:pt>
                <c:pt idx="86">
                  <c:v>7795.1790779674</c:v>
                </c:pt>
                <c:pt idx="87">
                  <c:v>7795.1790779674</c:v>
                </c:pt>
                <c:pt idx="88">
                  <c:v>7795.1790779674</c:v>
                </c:pt>
                <c:pt idx="89">
                  <c:v>7795.1790779674</c:v>
                </c:pt>
                <c:pt idx="90">
                  <c:v>7795.1790779674</c:v>
                </c:pt>
                <c:pt idx="91">
                  <c:v>7795.1790779674</c:v>
                </c:pt>
                <c:pt idx="92">
                  <c:v>7795.1790779674</c:v>
                </c:pt>
                <c:pt idx="93">
                  <c:v>7795.1790779674</c:v>
                </c:pt>
                <c:pt idx="94">
                  <c:v>7795.1790779674</c:v>
                </c:pt>
                <c:pt idx="95">
                  <c:v>7795.1790779674</c:v>
                </c:pt>
                <c:pt idx="96">
                  <c:v>7795.1790779674</c:v>
                </c:pt>
                <c:pt idx="97">
                  <c:v>7795.1790779674</c:v>
                </c:pt>
                <c:pt idx="98">
                  <c:v>7795.1790779674</c:v>
                </c:pt>
                <c:pt idx="99">
                  <c:v>7795.1790779674</c:v>
                </c:pt>
                <c:pt idx="100">
                  <c:v>7795.1790779674</c:v>
                </c:pt>
                <c:pt idx="101">
                  <c:v>7795.1790779674</c:v>
                </c:pt>
                <c:pt idx="102">
                  <c:v>7795.1790779674</c:v>
                </c:pt>
                <c:pt idx="103">
                  <c:v>7795.1790779674</c:v>
                </c:pt>
                <c:pt idx="104">
                  <c:v>7795.1790779674</c:v>
                </c:pt>
                <c:pt idx="105">
                  <c:v>7795.1790779674</c:v>
                </c:pt>
                <c:pt idx="106">
                  <c:v>7795.1790779674</c:v>
                </c:pt>
                <c:pt idx="107">
                  <c:v>7795.1790779674</c:v>
                </c:pt>
                <c:pt idx="108">
                  <c:v>7795.1790779674</c:v>
                </c:pt>
                <c:pt idx="109">
                  <c:v>7795.1790779674</c:v>
                </c:pt>
                <c:pt idx="110">
                  <c:v>7795.1790779674</c:v>
                </c:pt>
                <c:pt idx="111">
                  <c:v>7795.1790779674</c:v>
                </c:pt>
                <c:pt idx="112">
                  <c:v>7795.1790779674</c:v>
                </c:pt>
                <c:pt idx="113">
                  <c:v>7795.1790779674</c:v>
                </c:pt>
                <c:pt idx="114">
                  <c:v>7795.1790779674</c:v>
                </c:pt>
                <c:pt idx="115">
                  <c:v>7795.1790779674</c:v>
                </c:pt>
                <c:pt idx="116">
                  <c:v>7795.1790779674</c:v>
                </c:pt>
                <c:pt idx="117">
                  <c:v>7795.1790779674</c:v>
                </c:pt>
                <c:pt idx="118">
                  <c:v>7795.1790779674</c:v>
                </c:pt>
                <c:pt idx="119">
                  <c:v>7795.1790779674</c:v>
                </c:pt>
                <c:pt idx="120">
                  <c:v>7795.1790779674</c:v>
                </c:pt>
                <c:pt idx="121">
                  <c:v>7795.1790779674</c:v>
                </c:pt>
                <c:pt idx="122">
                  <c:v>7795.1790779674</c:v>
                </c:pt>
                <c:pt idx="123">
                  <c:v>7795.1790779674</c:v>
                </c:pt>
                <c:pt idx="124">
                  <c:v>7795.1790779674</c:v>
                </c:pt>
                <c:pt idx="125">
                  <c:v>7795.1790779674</c:v>
                </c:pt>
                <c:pt idx="126">
                  <c:v>7795.1790779674</c:v>
                </c:pt>
                <c:pt idx="127">
                  <c:v>7795.1790779674</c:v>
                </c:pt>
                <c:pt idx="128">
                  <c:v>7795.1790779674</c:v>
                </c:pt>
                <c:pt idx="129">
                  <c:v>7795.1790779674</c:v>
                </c:pt>
                <c:pt idx="130">
                  <c:v>7795.1790779674</c:v>
                </c:pt>
                <c:pt idx="131">
                  <c:v>7795.1790779674</c:v>
                </c:pt>
                <c:pt idx="132">
                  <c:v>7795.1790779674</c:v>
                </c:pt>
                <c:pt idx="133">
                  <c:v>7795.1790779674</c:v>
                </c:pt>
                <c:pt idx="134">
                  <c:v>7795.1790779674</c:v>
                </c:pt>
                <c:pt idx="135">
                  <c:v>7795.1790779674</c:v>
                </c:pt>
                <c:pt idx="136">
                  <c:v>7795.1790779674</c:v>
                </c:pt>
                <c:pt idx="137">
                  <c:v>7795.1790779674</c:v>
                </c:pt>
                <c:pt idx="138">
                  <c:v>7795.1790779674</c:v>
                </c:pt>
                <c:pt idx="139">
                  <c:v>7795.1790779674</c:v>
                </c:pt>
                <c:pt idx="140">
                  <c:v>7795.1790779674</c:v>
                </c:pt>
                <c:pt idx="141">
                  <c:v>7795.1790779674</c:v>
                </c:pt>
                <c:pt idx="142">
                  <c:v>7795.1790779674</c:v>
                </c:pt>
                <c:pt idx="143">
                  <c:v>7795.1790779674</c:v>
                </c:pt>
                <c:pt idx="144">
                  <c:v>7795.1790779674</c:v>
                </c:pt>
                <c:pt idx="145">
                  <c:v>7795.1790779674</c:v>
                </c:pt>
                <c:pt idx="146">
                  <c:v>7795.1790779674</c:v>
                </c:pt>
                <c:pt idx="147">
                  <c:v>7795.1790779674</c:v>
                </c:pt>
                <c:pt idx="148">
                  <c:v>7795.1790779674</c:v>
                </c:pt>
                <c:pt idx="149">
                  <c:v>7795.1790779674</c:v>
                </c:pt>
                <c:pt idx="150">
                  <c:v>7795.1790779674</c:v>
                </c:pt>
                <c:pt idx="151">
                  <c:v>7795.1790779674</c:v>
                </c:pt>
                <c:pt idx="152">
                  <c:v>7795.1790779674</c:v>
                </c:pt>
                <c:pt idx="153">
                  <c:v>7795.1790779674</c:v>
                </c:pt>
                <c:pt idx="154">
                  <c:v>7795.1790779674</c:v>
                </c:pt>
                <c:pt idx="155">
                  <c:v>7795.1790779674</c:v>
                </c:pt>
                <c:pt idx="156">
                  <c:v>7795.1790779674</c:v>
                </c:pt>
                <c:pt idx="157">
                  <c:v>7795.1790779674</c:v>
                </c:pt>
                <c:pt idx="158">
                  <c:v>7795.1790779674</c:v>
                </c:pt>
                <c:pt idx="159">
                  <c:v>7795.1790779674</c:v>
                </c:pt>
                <c:pt idx="160">
                  <c:v>7795.1790779674</c:v>
                </c:pt>
                <c:pt idx="161">
                  <c:v>7795.1790779674</c:v>
                </c:pt>
                <c:pt idx="162">
                  <c:v>7795.1790779674</c:v>
                </c:pt>
                <c:pt idx="163">
                  <c:v>7795.1790779674</c:v>
                </c:pt>
                <c:pt idx="164">
                  <c:v>7795.1790779674</c:v>
                </c:pt>
                <c:pt idx="165">
                  <c:v>7795.1790779674</c:v>
                </c:pt>
                <c:pt idx="166">
                  <c:v>7795.1790779674</c:v>
                </c:pt>
                <c:pt idx="167">
                  <c:v>7795.1790779674</c:v>
                </c:pt>
                <c:pt idx="168">
                  <c:v>7795.1790779674</c:v>
                </c:pt>
                <c:pt idx="169">
                  <c:v>7795.1790779674</c:v>
                </c:pt>
                <c:pt idx="170">
                  <c:v>7795.1790779674</c:v>
                </c:pt>
                <c:pt idx="171">
                  <c:v>7795.1790779674</c:v>
                </c:pt>
                <c:pt idx="172">
                  <c:v>7795.1790779674</c:v>
                </c:pt>
                <c:pt idx="173">
                  <c:v>7795.1790779674</c:v>
                </c:pt>
                <c:pt idx="174">
                  <c:v>7795.1790779674</c:v>
                </c:pt>
                <c:pt idx="175">
                  <c:v>7795.1790779674</c:v>
                </c:pt>
                <c:pt idx="176">
                  <c:v>7795.1790779674</c:v>
                </c:pt>
                <c:pt idx="177">
                  <c:v>7795.1790779674</c:v>
                </c:pt>
                <c:pt idx="178">
                  <c:v>7795.1790779674</c:v>
                </c:pt>
                <c:pt idx="179">
                  <c:v>7795.1790779674</c:v>
                </c:pt>
                <c:pt idx="180">
                  <c:v>7795.1790779674</c:v>
                </c:pt>
                <c:pt idx="181">
                  <c:v>7795.1790779674</c:v>
                </c:pt>
                <c:pt idx="182">
                  <c:v>7795.1790779674</c:v>
                </c:pt>
                <c:pt idx="183">
                  <c:v>7795.1790779674</c:v>
                </c:pt>
                <c:pt idx="184">
                  <c:v>7795.1790779674</c:v>
                </c:pt>
                <c:pt idx="185">
                  <c:v>7795.1790779674</c:v>
                </c:pt>
                <c:pt idx="186">
                  <c:v>7795.1790779674</c:v>
                </c:pt>
                <c:pt idx="187">
                  <c:v>7795.1790779674</c:v>
                </c:pt>
                <c:pt idx="188">
                  <c:v>7795.1790779674</c:v>
                </c:pt>
                <c:pt idx="189">
                  <c:v>7795.1790779674</c:v>
                </c:pt>
                <c:pt idx="190">
                  <c:v>7795.1790779674</c:v>
                </c:pt>
                <c:pt idx="191">
                  <c:v>7795.1790779674</c:v>
                </c:pt>
                <c:pt idx="192">
                  <c:v>7795.1790779674</c:v>
                </c:pt>
                <c:pt idx="193">
                  <c:v>7795.1790779674</c:v>
                </c:pt>
                <c:pt idx="194">
                  <c:v>7795.1790779674</c:v>
                </c:pt>
                <c:pt idx="195">
                  <c:v>7795.1790779674</c:v>
                </c:pt>
                <c:pt idx="196">
                  <c:v>7795.1790779674</c:v>
                </c:pt>
                <c:pt idx="197">
                  <c:v>7795.1790779674</c:v>
                </c:pt>
                <c:pt idx="198">
                  <c:v>7795.1790779674</c:v>
                </c:pt>
                <c:pt idx="199">
                  <c:v>7795.1790779674</c:v>
                </c:pt>
                <c:pt idx="200">
                  <c:v>7795.1790779674</c:v>
                </c:pt>
                <c:pt idx="201">
                  <c:v>7795.1790779674</c:v>
                </c:pt>
                <c:pt idx="202">
                  <c:v>7795.1790779674</c:v>
                </c:pt>
                <c:pt idx="203">
                  <c:v>7795.1790779674</c:v>
                </c:pt>
                <c:pt idx="204">
                  <c:v>7795.1790779674</c:v>
                </c:pt>
                <c:pt idx="205">
                  <c:v>7795.1790779674</c:v>
                </c:pt>
                <c:pt idx="206">
                  <c:v>7795.1790779674</c:v>
                </c:pt>
                <c:pt idx="207">
                  <c:v>7795.1790779674</c:v>
                </c:pt>
                <c:pt idx="208">
                  <c:v>7795.1790779674</c:v>
                </c:pt>
                <c:pt idx="209">
                  <c:v>7795.1790779674</c:v>
                </c:pt>
                <c:pt idx="210">
                  <c:v>7795.1790779674</c:v>
                </c:pt>
                <c:pt idx="211">
                  <c:v>7795.1790779674</c:v>
                </c:pt>
                <c:pt idx="212">
                  <c:v>7795.1790779674</c:v>
                </c:pt>
                <c:pt idx="213">
                  <c:v>7795.1790779674</c:v>
                </c:pt>
                <c:pt idx="214">
                  <c:v>7795.1790779674</c:v>
                </c:pt>
                <c:pt idx="215">
                  <c:v>7795.1790779674</c:v>
                </c:pt>
                <c:pt idx="216">
                  <c:v>7795.1790779674</c:v>
                </c:pt>
                <c:pt idx="217">
                  <c:v>7795.1790779674</c:v>
                </c:pt>
                <c:pt idx="218">
                  <c:v>7795.1790779674</c:v>
                </c:pt>
                <c:pt idx="219">
                  <c:v>7795.1790779674</c:v>
                </c:pt>
                <c:pt idx="220">
                  <c:v>7795.1790779674</c:v>
                </c:pt>
                <c:pt idx="221">
                  <c:v>7795.1790779674</c:v>
                </c:pt>
                <c:pt idx="222">
                  <c:v>7795.1790779674</c:v>
                </c:pt>
                <c:pt idx="223">
                  <c:v>7795.1790779674</c:v>
                </c:pt>
                <c:pt idx="224">
                  <c:v>7795.1790779674</c:v>
                </c:pt>
                <c:pt idx="225">
                  <c:v>7795.1790779674</c:v>
                </c:pt>
                <c:pt idx="226">
                  <c:v>7795.1790779674</c:v>
                </c:pt>
                <c:pt idx="227">
                  <c:v>7795.1790779674</c:v>
                </c:pt>
                <c:pt idx="228">
                  <c:v>7795.1790779674</c:v>
                </c:pt>
                <c:pt idx="229">
                  <c:v>7795.1790779674</c:v>
                </c:pt>
                <c:pt idx="230">
                  <c:v>7795.1790779674</c:v>
                </c:pt>
                <c:pt idx="231">
                  <c:v>7795.1790779674</c:v>
                </c:pt>
                <c:pt idx="232">
                  <c:v>7795.1790779674</c:v>
                </c:pt>
                <c:pt idx="233">
                  <c:v>7795.1790779674</c:v>
                </c:pt>
                <c:pt idx="234">
                  <c:v>7795.1790779674</c:v>
                </c:pt>
                <c:pt idx="235">
                  <c:v>7795.1790779674</c:v>
                </c:pt>
                <c:pt idx="236">
                  <c:v>7795.1790779674</c:v>
                </c:pt>
                <c:pt idx="237">
                  <c:v>7795.1790779674</c:v>
                </c:pt>
                <c:pt idx="238">
                  <c:v>7795.1790779674</c:v>
                </c:pt>
                <c:pt idx="239">
                  <c:v>7795.1790779674</c:v>
                </c:pt>
                <c:pt idx="240">
                  <c:v>7795.1790779674</c:v>
                </c:pt>
                <c:pt idx="241">
                  <c:v>7795.1790779674</c:v>
                </c:pt>
                <c:pt idx="242">
                  <c:v>7795.1790779674</c:v>
                </c:pt>
                <c:pt idx="243">
                  <c:v>7795.1790779674</c:v>
                </c:pt>
                <c:pt idx="244">
                  <c:v>7795.1790779674</c:v>
                </c:pt>
                <c:pt idx="245">
                  <c:v>7795.1790779674</c:v>
                </c:pt>
                <c:pt idx="246">
                  <c:v>7795.1790779674</c:v>
                </c:pt>
                <c:pt idx="247">
                  <c:v>7795.1790779674</c:v>
                </c:pt>
                <c:pt idx="248">
                  <c:v>7795.1790779674</c:v>
                </c:pt>
                <c:pt idx="249">
                  <c:v>7795.1790779674</c:v>
                </c:pt>
                <c:pt idx="250">
                  <c:v>7795.1790779674</c:v>
                </c:pt>
                <c:pt idx="251">
                  <c:v>7795.1790779674</c:v>
                </c:pt>
                <c:pt idx="252">
                  <c:v>7795.1790779674</c:v>
                </c:pt>
                <c:pt idx="253">
                  <c:v>7795.1790779674</c:v>
                </c:pt>
                <c:pt idx="254">
                  <c:v>7795.1790779674</c:v>
                </c:pt>
                <c:pt idx="255">
                  <c:v>7795.1790779674</c:v>
                </c:pt>
                <c:pt idx="256">
                  <c:v>7795.1790779674</c:v>
                </c:pt>
                <c:pt idx="257">
                  <c:v>7795.1790779674</c:v>
                </c:pt>
                <c:pt idx="258">
                  <c:v>7795.1790779674</c:v>
                </c:pt>
                <c:pt idx="259">
                  <c:v>7795.1790779674</c:v>
                </c:pt>
                <c:pt idx="260">
                  <c:v>7795.1790779674</c:v>
                </c:pt>
                <c:pt idx="261">
                  <c:v>7795.1790779674</c:v>
                </c:pt>
                <c:pt idx="262">
                  <c:v>7795.1790779674</c:v>
                </c:pt>
                <c:pt idx="263">
                  <c:v>7795.1790779674</c:v>
                </c:pt>
                <c:pt idx="264">
                  <c:v>7795.1790779674</c:v>
                </c:pt>
                <c:pt idx="265">
                  <c:v>7795.1790779674</c:v>
                </c:pt>
                <c:pt idx="266">
                  <c:v>7795.1790779674</c:v>
                </c:pt>
                <c:pt idx="267">
                  <c:v>7795.1790779674</c:v>
                </c:pt>
                <c:pt idx="268">
                  <c:v>7795.1790779674</c:v>
                </c:pt>
                <c:pt idx="269">
                  <c:v>7795.1790779674</c:v>
                </c:pt>
                <c:pt idx="270">
                  <c:v>7795.1790779674</c:v>
                </c:pt>
                <c:pt idx="271">
                  <c:v>7795.1790779674</c:v>
                </c:pt>
                <c:pt idx="272">
                  <c:v>7795.1790779674</c:v>
                </c:pt>
                <c:pt idx="273">
                  <c:v>7795.1790779674</c:v>
                </c:pt>
                <c:pt idx="274">
                  <c:v>7795.1790779674</c:v>
                </c:pt>
                <c:pt idx="275">
                  <c:v>7795.1790779674</c:v>
                </c:pt>
                <c:pt idx="276">
                  <c:v>7795.1790779674</c:v>
                </c:pt>
                <c:pt idx="277">
                  <c:v>7795.1790779674</c:v>
                </c:pt>
                <c:pt idx="278">
                  <c:v>7795.1790779674</c:v>
                </c:pt>
                <c:pt idx="279">
                  <c:v>7795.1790779674</c:v>
                </c:pt>
                <c:pt idx="280">
                  <c:v>7795.1790779674</c:v>
                </c:pt>
                <c:pt idx="281">
                  <c:v>7795.1790779674</c:v>
                </c:pt>
                <c:pt idx="282">
                  <c:v>7795.1790779674</c:v>
                </c:pt>
                <c:pt idx="283">
                  <c:v>7795.1790779674</c:v>
                </c:pt>
                <c:pt idx="284">
                  <c:v>7795.1790779674</c:v>
                </c:pt>
                <c:pt idx="285">
                  <c:v>7795.1790779674</c:v>
                </c:pt>
                <c:pt idx="286">
                  <c:v>7795.1790779674</c:v>
                </c:pt>
                <c:pt idx="287">
                  <c:v>7795.1790779674</c:v>
                </c:pt>
                <c:pt idx="288">
                  <c:v>7795.1790779674</c:v>
                </c:pt>
                <c:pt idx="289">
                  <c:v>7795.1790779674</c:v>
                </c:pt>
                <c:pt idx="290">
                  <c:v>7795.1790779674</c:v>
                </c:pt>
                <c:pt idx="291">
                  <c:v>7795.1790779674</c:v>
                </c:pt>
                <c:pt idx="292">
                  <c:v>7795.1790779674</c:v>
                </c:pt>
                <c:pt idx="293">
                  <c:v>7795.1790779674</c:v>
                </c:pt>
                <c:pt idx="294">
                  <c:v>7795.1790779674</c:v>
                </c:pt>
                <c:pt idx="295">
                  <c:v>7795.1790779674</c:v>
                </c:pt>
                <c:pt idx="296">
                  <c:v>7795.1790779674</c:v>
                </c:pt>
                <c:pt idx="297">
                  <c:v>7795.1790779674</c:v>
                </c:pt>
                <c:pt idx="298">
                  <c:v>7795.1790779674</c:v>
                </c:pt>
                <c:pt idx="299">
                  <c:v>7795.1790779674</c:v>
                </c:pt>
                <c:pt idx="300">
                  <c:v>7795.1790779674</c:v>
                </c:pt>
                <c:pt idx="301">
                  <c:v>7795.1790779674</c:v>
                </c:pt>
                <c:pt idx="302">
                  <c:v>7795.1790779674</c:v>
                </c:pt>
                <c:pt idx="303">
                  <c:v>7795.1790779674</c:v>
                </c:pt>
                <c:pt idx="304">
                  <c:v>7795.1790779674</c:v>
                </c:pt>
                <c:pt idx="305">
                  <c:v>7795.1790779674</c:v>
                </c:pt>
                <c:pt idx="306">
                  <c:v>7795.1790779674</c:v>
                </c:pt>
                <c:pt idx="307">
                  <c:v>7795.1790779674</c:v>
                </c:pt>
                <c:pt idx="308">
                  <c:v>7795.1790779674</c:v>
                </c:pt>
                <c:pt idx="309">
                  <c:v>7795.1790779674</c:v>
                </c:pt>
                <c:pt idx="310">
                  <c:v>7795.1790779674</c:v>
                </c:pt>
                <c:pt idx="311">
                  <c:v>7795.1790779674</c:v>
                </c:pt>
                <c:pt idx="312">
                  <c:v>7795.1790779674</c:v>
                </c:pt>
                <c:pt idx="313">
                  <c:v>7795.1790779674</c:v>
                </c:pt>
                <c:pt idx="314">
                  <c:v>7795.1790779674</c:v>
                </c:pt>
                <c:pt idx="315">
                  <c:v>7795.1790779674</c:v>
                </c:pt>
                <c:pt idx="316">
                  <c:v>7795.1790779674</c:v>
                </c:pt>
                <c:pt idx="317">
                  <c:v>7795.1790779674</c:v>
                </c:pt>
                <c:pt idx="318">
                  <c:v>7795.1790779674</c:v>
                </c:pt>
                <c:pt idx="319">
                  <c:v>7795.1790779674</c:v>
                </c:pt>
                <c:pt idx="320">
                  <c:v>7795.1790779674</c:v>
                </c:pt>
                <c:pt idx="321">
                  <c:v>7795.1790779674</c:v>
                </c:pt>
                <c:pt idx="322">
                  <c:v>7795.1790779674</c:v>
                </c:pt>
                <c:pt idx="323">
                  <c:v>7795.1790779674</c:v>
                </c:pt>
                <c:pt idx="324">
                  <c:v>7795.1790779674</c:v>
                </c:pt>
                <c:pt idx="325">
                  <c:v>7795.1790779674</c:v>
                </c:pt>
                <c:pt idx="326">
                  <c:v>7795.1790779674</c:v>
                </c:pt>
                <c:pt idx="327">
                  <c:v>7795.1790779674</c:v>
                </c:pt>
                <c:pt idx="328">
                  <c:v>7795.1790779674</c:v>
                </c:pt>
                <c:pt idx="329">
                  <c:v>7795.1790779674</c:v>
                </c:pt>
                <c:pt idx="330">
                  <c:v>7795.1790779674</c:v>
                </c:pt>
                <c:pt idx="331">
                  <c:v>7795.1790779674</c:v>
                </c:pt>
                <c:pt idx="332">
                  <c:v>7795.1790779674</c:v>
                </c:pt>
                <c:pt idx="333">
                  <c:v>7795.1790779674</c:v>
                </c:pt>
                <c:pt idx="334">
                  <c:v>7795.1790779674</c:v>
                </c:pt>
                <c:pt idx="335">
                  <c:v>7795.1790779674</c:v>
                </c:pt>
                <c:pt idx="336">
                  <c:v>7795.1790779674</c:v>
                </c:pt>
                <c:pt idx="337">
                  <c:v>7795.1790779674</c:v>
                </c:pt>
                <c:pt idx="338">
                  <c:v>7795.1790779674</c:v>
                </c:pt>
                <c:pt idx="339">
                  <c:v>7795.1790779674</c:v>
                </c:pt>
                <c:pt idx="340">
                  <c:v>7795.1790779674</c:v>
                </c:pt>
                <c:pt idx="341">
                  <c:v>7795.1790779674</c:v>
                </c:pt>
                <c:pt idx="342">
                  <c:v>7795.1790779674</c:v>
                </c:pt>
                <c:pt idx="343">
                  <c:v>7795.1790779674</c:v>
                </c:pt>
                <c:pt idx="344">
                  <c:v>7795.1790779674</c:v>
                </c:pt>
                <c:pt idx="345">
                  <c:v>7795.1790779674</c:v>
                </c:pt>
                <c:pt idx="346">
                  <c:v>7795.1790779674</c:v>
                </c:pt>
                <c:pt idx="347">
                  <c:v>7795.1790779674</c:v>
                </c:pt>
                <c:pt idx="348">
                  <c:v>7795.1790779674</c:v>
                </c:pt>
                <c:pt idx="349">
                  <c:v>7795.1790779674</c:v>
                </c:pt>
                <c:pt idx="350">
                  <c:v>7795.1790779674</c:v>
                </c:pt>
                <c:pt idx="351">
                  <c:v>7795.1790779674</c:v>
                </c:pt>
                <c:pt idx="352">
                  <c:v>7795.1790779674</c:v>
                </c:pt>
                <c:pt idx="353">
                  <c:v>7795.1790779674</c:v>
                </c:pt>
                <c:pt idx="354">
                  <c:v>7795.1790779674</c:v>
                </c:pt>
                <c:pt idx="355">
                  <c:v>7795.1790779674</c:v>
                </c:pt>
                <c:pt idx="356">
                  <c:v>7795.1790779674</c:v>
                </c:pt>
                <c:pt idx="357">
                  <c:v>7795.1790779674</c:v>
                </c:pt>
                <c:pt idx="358">
                  <c:v>7795.1790779674</c:v>
                </c:pt>
                <c:pt idx="359">
                  <c:v>7795.1790779674</c:v>
                </c:pt>
                <c:pt idx="360">
                  <c:v>7795.1790779674</c:v>
                </c:pt>
                <c:pt idx="361">
                  <c:v>7795.1790779674</c:v>
                </c:pt>
                <c:pt idx="362">
                  <c:v>7795.1790779674</c:v>
                </c:pt>
                <c:pt idx="363">
                  <c:v>7795.1790779674</c:v>
                </c:pt>
                <c:pt idx="364">
                  <c:v>7795.1790779674</c:v>
                </c:pt>
                <c:pt idx="365">
                  <c:v>7795.1790779674</c:v>
                </c:pt>
                <c:pt idx="366">
                  <c:v>7795.1790779674</c:v>
                </c:pt>
                <c:pt idx="367">
                  <c:v>7795.1790779674</c:v>
                </c:pt>
                <c:pt idx="368">
                  <c:v>7795.1790779674</c:v>
                </c:pt>
                <c:pt idx="369">
                  <c:v>7795.1790779674</c:v>
                </c:pt>
                <c:pt idx="370">
                  <c:v>7795.1790779674</c:v>
                </c:pt>
                <c:pt idx="371">
                  <c:v>7795.1790779674</c:v>
                </c:pt>
                <c:pt idx="372">
                  <c:v>7795.1790779674</c:v>
                </c:pt>
                <c:pt idx="373">
                  <c:v>7795.1790779674</c:v>
                </c:pt>
                <c:pt idx="374">
                  <c:v>7795.1790779674</c:v>
                </c:pt>
                <c:pt idx="375">
                  <c:v>7795.1790779674</c:v>
                </c:pt>
                <c:pt idx="376">
                  <c:v>7795.1790779674</c:v>
                </c:pt>
                <c:pt idx="377">
                  <c:v>7795.1790779674</c:v>
                </c:pt>
                <c:pt idx="378">
                  <c:v>7795.1790779674</c:v>
                </c:pt>
                <c:pt idx="379">
                  <c:v>7795.1790779674</c:v>
                </c:pt>
                <c:pt idx="380">
                  <c:v>7795.1790779674</c:v>
                </c:pt>
                <c:pt idx="381">
                  <c:v>7795.1790779674</c:v>
                </c:pt>
                <c:pt idx="382">
                  <c:v>7795.1790779674</c:v>
                </c:pt>
                <c:pt idx="383">
                  <c:v>7795.1790779674</c:v>
                </c:pt>
                <c:pt idx="384">
                  <c:v>7795.1790779674</c:v>
                </c:pt>
                <c:pt idx="385">
                  <c:v>7795.1790779674</c:v>
                </c:pt>
                <c:pt idx="386">
                  <c:v>7795.1790779674</c:v>
                </c:pt>
                <c:pt idx="387">
                  <c:v>7795.1790779674</c:v>
                </c:pt>
                <c:pt idx="388">
                  <c:v>7795.1790779674</c:v>
                </c:pt>
                <c:pt idx="389">
                  <c:v>7795.1790779674</c:v>
                </c:pt>
                <c:pt idx="390">
                  <c:v>7795.1790779674</c:v>
                </c:pt>
                <c:pt idx="391">
                  <c:v>7795.1790779674</c:v>
                </c:pt>
                <c:pt idx="392">
                  <c:v>7795.1790779674</c:v>
                </c:pt>
                <c:pt idx="393">
                  <c:v>7795.1790779674</c:v>
                </c:pt>
                <c:pt idx="394">
                  <c:v>7795.1790779674</c:v>
                </c:pt>
                <c:pt idx="395">
                  <c:v>7795.1790779674</c:v>
                </c:pt>
                <c:pt idx="396">
                  <c:v>7795.1790779674</c:v>
                </c:pt>
                <c:pt idx="397">
                  <c:v>7795.1790779674</c:v>
                </c:pt>
                <c:pt idx="398">
                  <c:v>7795.1790779674</c:v>
                </c:pt>
                <c:pt idx="399">
                  <c:v>7795.1790779674</c:v>
                </c:pt>
                <c:pt idx="400">
                  <c:v>7795.1790779674</c:v>
                </c:pt>
                <c:pt idx="401">
                  <c:v>7795.1790779674</c:v>
                </c:pt>
                <c:pt idx="402">
                  <c:v>7795.1790779674</c:v>
                </c:pt>
                <c:pt idx="403">
                  <c:v>7795.1790779674</c:v>
                </c:pt>
                <c:pt idx="404">
                  <c:v>7795.1790779674</c:v>
                </c:pt>
                <c:pt idx="405">
                  <c:v>7795.1790779674</c:v>
                </c:pt>
                <c:pt idx="406">
                  <c:v>7795.1790779674</c:v>
                </c:pt>
                <c:pt idx="407">
                  <c:v>7795.1790779674</c:v>
                </c:pt>
                <c:pt idx="408">
                  <c:v>7795.1790779674</c:v>
                </c:pt>
                <c:pt idx="409">
                  <c:v>7795.1790779674</c:v>
                </c:pt>
                <c:pt idx="410">
                  <c:v>7795.1790779674</c:v>
                </c:pt>
                <c:pt idx="411">
                  <c:v>7795.1790779674</c:v>
                </c:pt>
                <c:pt idx="412">
                  <c:v>7795.1790779674</c:v>
                </c:pt>
                <c:pt idx="413">
                  <c:v>7795.1790779674</c:v>
                </c:pt>
                <c:pt idx="414">
                  <c:v>7795.1790779674</c:v>
                </c:pt>
                <c:pt idx="415">
                  <c:v>7795.1790779674</c:v>
                </c:pt>
                <c:pt idx="416">
                  <c:v>7795.1790779674</c:v>
                </c:pt>
                <c:pt idx="417">
                  <c:v>7795.1790779674</c:v>
                </c:pt>
                <c:pt idx="418">
                  <c:v>7795.1790779674</c:v>
                </c:pt>
                <c:pt idx="419">
                  <c:v>7795.1790779674</c:v>
                </c:pt>
                <c:pt idx="420">
                  <c:v>7795.1790779674</c:v>
                </c:pt>
                <c:pt idx="421">
                  <c:v>7795.1790779674</c:v>
                </c:pt>
                <c:pt idx="422">
                  <c:v>7795.1790779674</c:v>
                </c:pt>
                <c:pt idx="423">
                  <c:v>7795.1790779674</c:v>
                </c:pt>
                <c:pt idx="424">
                  <c:v>7795.1790779674</c:v>
                </c:pt>
                <c:pt idx="425">
                  <c:v>7795.1790779674</c:v>
                </c:pt>
                <c:pt idx="426">
                  <c:v>7795.1790779674</c:v>
                </c:pt>
                <c:pt idx="427">
                  <c:v>7795.1790779674</c:v>
                </c:pt>
                <c:pt idx="428">
                  <c:v>7795.1790779674</c:v>
                </c:pt>
                <c:pt idx="429">
                  <c:v>7795.1790779674</c:v>
                </c:pt>
                <c:pt idx="430">
                  <c:v>7795.1790779674</c:v>
                </c:pt>
                <c:pt idx="431">
                  <c:v>7795.1790779674</c:v>
                </c:pt>
                <c:pt idx="432">
                  <c:v>7795.1790779674</c:v>
                </c:pt>
                <c:pt idx="433">
                  <c:v>7795.1790779674</c:v>
                </c:pt>
                <c:pt idx="434">
                  <c:v>7795.1790779674</c:v>
                </c:pt>
                <c:pt idx="435">
                  <c:v>7795.1790779674</c:v>
                </c:pt>
                <c:pt idx="436">
                  <c:v>7795.1790779674</c:v>
                </c:pt>
                <c:pt idx="437">
                  <c:v>7795.1790779674</c:v>
                </c:pt>
                <c:pt idx="438">
                  <c:v>7795.1790779674</c:v>
                </c:pt>
                <c:pt idx="439">
                  <c:v>7795.1790779674</c:v>
                </c:pt>
                <c:pt idx="440">
                  <c:v>7795.1790779674</c:v>
                </c:pt>
                <c:pt idx="441">
                  <c:v>7795.1790779674</c:v>
                </c:pt>
                <c:pt idx="442">
                  <c:v>7795.1790779674</c:v>
                </c:pt>
                <c:pt idx="443">
                  <c:v>7795.1790779674</c:v>
                </c:pt>
                <c:pt idx="444">
                  <c:v>7795.1790779674</c:v>
                </c:pt>
                <c:pt idx="445">
                  <c:v>7795.1790779674</c:v>
                </c:pt>
                <c:pt idx="446">
                  <c:v>7795.1790779674</c:v>
                </c:pt>
                <c:pt idx="447">
                  <c:v>7795.1790779674</c:v>
                </c:pt>
                <c:pt idx="448">
                  <c:v>7795.1790779674</c:v>
                </c:pt>
                <c:pt idx="449">
                  <c:v>7795.1790779674</c:v>
                </c:pt>
                <c:pt idx="450">
                  <c:v>7795.1790779674</c:v>
                </c:pt>
                <c:pt idx="451">
                  <c:v>7795.1790779674</c:v>
                </c:pt>
                <c:pt idx="452">
                  <c:v>7795.1790779674</c:v>
                </c:pt>
                <c:pt idx="453">
                  <c:v>7795.1790779674</c:v>
                </c:pt>
                <c:pt idx="454">
                  <c:v>7795.1790779674</c:v>
                </c:pt>
                <c:pt idx="455">
                  <c:v>7795.1790779674</c:v>
                </c:pt>
                <c:pt idx="456">
                  <c:v>7795.1790779674</c:v>
                </c:pt>
                <c:pt idx="457">
                  <c:v>7795.1790779674</c:v>
                </c:pt>
                <c:pt idx="458">
                  <c:v>7795.1790779674</c:v>
                </c:pt>
                <c:pt idx="459">
                  <c:v>7795.1790779674</c:v>
                </c:pt>
                <c:pt idx="460">
                  <c:v>7795.1790779674</c:v>
                </c:pt>
                <c:pt idx="461">
                  <c:v>7795.1790779674</c:v>
                </c:pt>
                <c:pt idx="462">
                  <c:v>7795.1790779674</c:v>
                </c:pt>
                <c:pt idx="463">
                  <c:v>7795.1790779674</c:v>
                </c:pt>
                <c:pt idx="464">
                  <c:v>7795.1790779674</c:v>
                </c:pt>
                <c:pt idx="465">
                  <c:v>7795.1790779674</c:v>
                </c:pt>
                <c:pt idx="466">
                  <c:v>7795.1790779674</c:v>
                </c:pt>
                <c:pt idx="467">
                  <c:v>7795.1790779674</c:v>
                </c:pt>
                <c:pt idx="468">
                  <c:v>7795.1790779674</c:v>
                </c:pt>
                <c:pt idx="469">
                  <c:v>7795.1790779674</c:v>
                </c:pt>
                <c:pt idx="470">
                  <c:v>7795.1790779674</c:v>
                </c:pt>
                <c:pt idx="471">
                  <c:v>7795.1790779674</c:v>
                </c:pt>
                <c:pt idx="472">
                  <c:v>7795.1790779674</c:v>
                </c:pt>
                <c:pt idx="473">
                  <c:v>7795.1790779674</c:v>
                </c:pt>
                <c:pt idx="474">
                  <c:v>7795.1790779674</c:v>
                </c:pt>
                <c:pt idx="475">
                  <c:v>7795.1790779674</c:v>
                </c:pt>
                <c:pt idx="476">
                  <c:v>7795.1790779674</c:v>
                </c:pt>
                <c:pt idx="477">
                  <c:v>7795.1790779674</c:v>
                </c:pt>
                <c:pt idx="478">
                  <c:v>7795.1790779674</c:v>
                </c:pt>
                <c:pt idx="479">
                  <c:v>7795.1790779674</c:v>
                </c:pt>
                <c:pt idx="480">
                  <c:v>7795.1790779674</c:v>
                </c:pt>
                <c:pt idx="481">
                  <c:v>7795.1790779674</c:v>
                </c:pt>
                <c:pt idx="482">
                  <c:v>7795.1790779674</c:v>
                </c:pt>
                <c:pt idx="483">
                  <c:v>7795.1790779674</c:v>
                </c:pt>
                <c:pt idx="484">
                  <c:v>7795.1790779674</c:v>
                </c:pt>
                <c:pt idx="485">
                  <c:v>7795.1790779674</c:v>
                </c:pt>
                <c:pt idx="486">
                  <c:v>7795.1790779674</c:v>
                </c:pt>
                <c:pt idx="487">
                  <c:v>7795.1790779674</c:v>
                </c:pt>
                <c:pt idx="488">
                  <c:v>7795.1790779674</c:v>
                </c:pt>
                <c:pt idx="489">
                  <c:v>7795.1790779674</c:v>
                </c:pt>
                <c:pt idx="490">
                  <c:v>7795.1790779674</c:v>
                </c:pt>
                <c:pt idx="491">
                  <c:v>7795.1790779674</c:v>
                </c:pt>
                <c:pt idx="492">
                  <c:v>7795.1790779674</c:v>
                </c:pt>
                <c:pt idx="493">
                  <c:v>7795.1790779674</c:v>
                </c:pt>
                <c:pt idx="494">
                  <c:v>7795.1790779674</c:v>
                </c:pt>
                <c:pt idx="495">
                  <c:v>7795.1790779674</c:v>
                </c:pt>
                <c:pt idx="496">
                  <c:v>7795.1790779674</c:v>
                </c:pt>
                <c:pt idx="497">
                  <c:v>7795.1790779674</c:v>
                </c:pt>
                <c:pt idx="498">
                  <c:v>7795.1790779674</c:v>
                </c:pt>
                <c:pt idx="499">
                  <c:v>7795.1790779674</c:v>
                </c:pt>
                <c:pt idx="500">
                  <c:v>7795.1790779674</c:v>
                </c:pt>
                <c:pt idx="501">
                  <c:v>7795.1790779674</c:v>
                </c:pt>
                <c:pt idx="502">
                  <c:v>7795.1790779674</c:v>
                </c:pt>
                <c:pt idx="503">
                  <c:v>7795.1790779674</c:v>
                </c:pt>
                <c:pt idx="504">
                  <c:v>7795.1790779674</c:v>
                </c:pt>
                <c:pt idx="505">
                  <c:v>7795.1790779674</c:v>
                </c:pt>
                <c:pt idx="506">
                  <c:v>7795.1790779674</c:v>
                </c:pt>
                <c:pt idx="507">
                  <c:v>7795.1790779674</c:v>
                </c:pt>
                <c:pt idx="508">
                  <c:v>7795.1790779674</c:v>
                </c:pt>
                <c:pt idx="509">
                  <c:v>7795.1790779674</c:v>
                </c:pt>
                <c:pt idx="510">
                  <c:v>7795.1790779674</c:v>
                </c:pt>
                <c:pt idx="511">
                  <c:v>7795.1790779674</c:v>
                </c:pt>
                <c:pt idx="512">
                  <c:v>7795.1790779674</c:v>
                </c:pt>
                <c:pt idx="513">
                  <c:v>7795.1790779674</c:v>
                </c:pt>
                <c:pt idx="514">
                  <c:v>7795.1790779674</c:v>
                </c:pt>
                <c:pt idx="515">
                  <c:v>7795.1790779674</c:v>
                </c:pt>
                <c:pt idx="516">
                  <c:v>7795.1790779674</c:v>
                </c:pt>
                <c:pt idx="517">
                  <c:v>7795.1790779674</c:v>
                </c:pt>
                <c:pt idx="518">
                  <c:v>7795.1790779674</c:v>
                </c:pt>
                <c:pt idx="519">
                  <c:v>7795.1790779674</c:v>
                </c:pt>
                <c:pt idx="520">
                  <c:v>7795.1790779674</c:v>
                </c:pt>
                <c:pt idx="521">
                  <c:v>7795.1790779674</c:v>
                </c:pt>
                <c:pt idx="522">
                  <c:v>7795.1790779674</c:v>
                </c:pt>
                <c:pt idx="523">
                  <c:v>7795.1790779674</c:v>
                </c:pt>
                <c:pt idx="524">
                  <c:v>7795.1790779674</c:v>
                </c:pt>
                <c:pt idx="525">
                  <c:v>7795.1790779674</c:v>
                </c:pt>
                <c:pt idx="526">
                  <c:v>7795.1790779674</c:v>
                </c:pt>
                <c:pt idx="527">
                  <c:v>7795.1790779674</c:v>
                </c:pt>
                <c:pt idx="528">
                  <c:v>7795.1790779674</c:v>
                </c:pt>
                <c:pt idx="529">
                  <c:v>7795.1790779674</c:v>
                </c:pt>
                <c:pt idx="530">
                  <c:v>7795.1790779674</c:v>
                </c:pt>
                <c:pt idx="531">
                  <c:v>7795.1790779674</c:v>
                </c:pt>
                <c:pt idx="532">
                  <c:v>7795.1790779674</c:v>
                </c:pt>
                <c:pt idx="533">
                  <c:v>7795.1790779674</c:v>
                </c:pt>
                <c:pt idx="534">
                  <c:v>7795.1790779674</c:v>
                </c:pt>
                <c:pt idx="535">
                  <c:v>7795.1790779674</c:v>
                </c:pt>
                <c:pt idx="536">
                  <c:v>7795.1790779674</c:v>
                </c:pt>
                <c:pt idx="537">
                  <c:v>7795.1790779674</c:v>
                </c:pt>
                <c:pt idx="538">
                  <c:v>7795.1790779674</c:v>
                </c:pt>
                <c:pt idx="539">
                  <c:v>7795.1790779674</c:v>
                </c:pt>
                <c:pt idx="540">
                  <c:v>7795.1790779674</c:v>
                </c:pt>
                <c:pt idx="541">
                  <c:v>7795.1790779674</c:v>
                </c:pt>
                <c:pt idx="542">
                  <c:v>7795.1790779674</c:v>
                </c:pt>
                <c:pt idx="543">
                  <c:v>7795.1790779674</c:v>
                </c:pt>
                <c:pt idx="544">
                  <c:v>7795.1790779674</c:v>
                </c:pt>
                <c:pt idx="545">
                  <c:v>7795.1790779674</c:v>
                </c:pt>
                <c:pt idx="546">
                  <c:v>7795.1790779674</c:v>
                </c:pt>
                <c:pt idx="547">
                  <c:v>7795.1790779674</c:v>
                </c:pt>
                <c:pt idx="548">
                  <c:v>7795.1790779674</c:v>
                </c:pt>
                <c:pt idx="549">
                  <c:v>7795.1790779674</c:v>
                </c:pt>
                <c:pt idx="550">
                  <c:v>7795.1790779674</c:v>
                </c:pt>
                <c:pt idx="551">
                  <c:v>7795.1790779674</c:v>
                </c:pt>
                <c:pt idx="552">
                  <c:v>7795.1790779674</c:v>
                </c:pt>
                <c:pt idx="553">
                  <c:v>7795.1790779674</c:v>
                </c:pt>
                <c:pt idx="554">
                  <c:v>7795.1790779674</c:v>
                </c:pt>
                <c:pt idx="555">
                  <c:v>7795.1790779674</c:v>
                </c:pt>
                <c:pt idx="556">
                  <c:v>7795.1790779674</c:v>
                </c:pt>
                <c:pt idx="557">
                  <c:v>7795.1790779674</c:v>
                </c:pt>
                <c:pt idx="558">
                  <c:v>7795.1790779674</c:v>
                </c:pt>
                <c:pt idx="559">
                  <c:v>7795.1790779674</c:v>
                </c:pt>
                <c:pt idx="560">
                  <c:v>7795.1790779674</c:v>
                </c:pt>
                <c:pt idx="561">
                  <c:v>7795.1790779674</c:v>
                </c:pt>
                <c:pt idx="562">
                  <c:v>7795.1790779674</c:v>
                </c:pt>
                <c:pt idx="563">
                  <c:v>7795.1790779674</c:v>
                </c:pt>
                <c:pt idx="564">
                  <c:v>7795.1790779674</c:v>
                </c:pt>
                <c:pt idx="565">
                  <c:v>7795.1790779674</c:v>
                </c:pt>
                <c:pt idx="566">
                  <c:v>7795.1790779674</c:v>
                </c:pt>
                <c:pt idx="567">
                  <c:v>7795.1790779674</c:v>
                </c:pt>
                <c:pt idx="568">
                  <c:v>7795.1790779674</c:v>
                </c:pt>
                <c:pt idx="569">
                  <c:v>7795.1790779674</c:v>
                </c:pt>
                <c:pt idx="570">
                  <c:v>7795.1790779674</c:v>
                </c:pt>
                <c:pt idx="571">
                  <c:v>7795.1790779674</c:v>
                </c:pt>
                <c:pt idx="572">
                  <c:v>7795.1790779674</c:v>
                </c:pt>
                <c:pt idx="573">
                  <c:v>7795.1790779674</c:v>
                </c:pt>
                <c:pt idx="574">
                  <c:v>7795.1790779674</c:v>
                </c:pt>
                <c:pt idx="575">
                  <c:v>7795.1790779674</c:v>
                </c:pt>
                <c:pt idx="576">
                  <c:v>7795.1790779674</c:v>
                </c:pt>
                <c:pt idx="577">
                  <c:v>7795.1790779674</c:v>
                </c:pt>
                <c:pt idx="578">
                  <c:v>7795.1790779674</c:v>
                </c:pt>
                <c:pt idx="579">
                  <c:v>7795.1790779674</c:v>
                </c:pt>
                <c:pt idx="580">
                  <c:v>7795.1790779674</c:v>
                </c:pt>
                <c:pt idx="581">
                  <c:v>7795.1790779674</c:v>
                </c:pt>
                <c:pt idx="582">
                  <c:v>7795.1790779674</c:v>
                </c:pt>
                <c:pt idx="583">
                  <c:v>7795.1790779674</c:v>
                </c:pt>
                <c:pt idx="584">
                  <c:v>7795.1790779674</c:v>
                </c:pt>
                <c:pt idx="585">
                  <c:v>7795.1790779674</c:v>
                </c:pt>
                <c:pt idx="586">
                  <c:v>7795.1790779674</c:v>
                </c:pt>
                <c:pt idx="587">
                  <c:v>7795.1790779674</c:v>
                </c:pt>
                <c:pt idx="588">
                  <c:v>7795.1790779674</c:v>
                </c:pt>
                <c:pt idx="589">
                  <c:v>7795.1790779674</c:v>
                </c:pt>
                <c:pt idx="590">
                  <c:v>7795.1790779674</c:v>
                </c:pt>
                <c:pt idx="591">
                  <c:v>7795.1790779674</c:v>
                </c:pt>
                <c:pt idx="592">
                  <c:v>7795.1790779674</c:v>
                </c:pt>
                <c:pt idx="593">
                  <c:v>7795.1790779674</c:v>
                </c:pt>
                <c:pt idx="594">
                  <c:v>7795.1790779674</c:v>
                </c:pt>
                <c:pt idx="595">
                  <c:v>7795.1790779674</c:v>
                </c:pt>
                <c:pt idx="596">
                  <c:v>7795.1790779674</c:v>
                </c:pt>
                <c:pt idx="597">
                  <c:v>7795.1790779674</c:v>
                </c:pt>
                <c:pt idx="598">
                  <c:v>7795.1790779674</c:v>
                </c:pt>
                <c:pt idx="599">
                  <c:v>7795.1790779674</c:v>
                </c:pt>
                <c:pt idx="600">
                  <c:v>7795.1790779674</c:v>
                </c:pt>
                <c:pt idx="601">
                  <c:v>7795.1790779674</c:v>
                </c:pt>
                <c:pt idx="602">
                  <c:v>7795.1790779674</c:v>
                </c:pt>
                <c:pt idx="603">
                  <c:v>7795.1790779674</c:v>
                </c:pt>
                <c:pt idx="604">
                  <c:v>7795.1790779674</c:v>
                </c:pt>
                <c:pt idx="605">
                  <c:v>7795.1790779674</c:v>
                </c:pt>
                <c:pt idx="606">
                  <c:v>7795.1790779674</c:v>
                </c:pt>
                <c:pt idx="607">
                  <c:v>7795.1790779674</c:v>
                </c:pt>
                <c:pt idx="608">
                  <c:v>7795.1790779674</c:v>
                </c:pt>
                <c:pt idx="609">
                  <c:v>7795.1790779674</c:v>
                </c:pt>
                <c:pt idx="610">
                  <c:v>7795.1790779674</c:v>
                </c:pt>
                <c:pt idx="611">
                  <c:v>7795.1790779674</c:v>
                </c:pt>
                <c:pt idx="612">
                  <c:v>7795.1790779674</c:v>
                </c:pt>
                <c:pt idx="613">
                  <c:v>7795.1790779674</c:v>
                </c:pt>
                <c:pt idx="614">
                  <c:v>7795.1790779674</c:v>
                </c:pt>
                <c:pt idx="615">
                  <c:v>7795.1790779674</c:v>
                </c:pt>
                <c:pt idx="616">
                  <c:v>7795.1790779674</c:v>
                </c:pt>
                <c:pt idx="617">
                  <c:v>7795.1790779674</c:v>
                </c:pt>
                <c:pt idx="618">
                  <c:v>7795.1790779674</c:v>
                </c:pt>
                <c:pt idx="619">
                  <c:v>7795.1790779674</c:v>
                </c:pt>
                <c:pt idx="620">
                  <c:v>7795.1790779674</c:v>
                </c:pt>
                <c:pt idx="621">
                  <c:v>7795.1790779674</c:v>
                </c:pt>
                <c:pt idx="622">
                  <c:v>7795.1790779674</c:v>
                </c:pt>
                <c:pt idx="623">
                  <c:v>7795.1790779674</c:v>
                </c:pt>
                <c:pt idx="624">
                  <c:v>7795.1790779674</c:v>
                </c:pt>
                <c:pt idx="625">
                  <c:v>7795.1790779674</c:v>
                </c:pt>
                <c:pt idx="626">
                  <c:v>7795.1790779674</c:v>
                </c:pt>
                <c:pt idx="627">
                  <c:v>7795.1790779674</c:v>
                </c:pt>
                <c:pt idx="628">
                  <c:v>7795.1790779674</c:v>
                </c:pt>
                <c:pt idx="629">
                  <c:v>7795.1790779674</c:v>
                </c:pt>
                <c:pt idx="630">
                  <c:v>7795.1790779674</c:v>
                </c:pt>
                <c:pt idx="631">
                  <c:v>7795.1790779674</c:v>
                </c:pt>
                <c:pt idx="632">
                  <c:v>7795.1790779674</c:v>
                </c:pt>
                <c:pt idx="633">
                  <c:v>7795.1790779674</c:v>
                </c:pt>
                <c:pt idx="634">
                  <c:v>7795.1790779674</c:v>
                </c:pt>
                <c:pt idx="635">
                  <c:v>7795.1790779674</c:v>
                </c:pt>
                <c:pt idx="636">
                  <c:v>7795.1790779674</c:v>
                </c:pt>
                <c:pt idx="637">
                  <c:v>7795.1790779674</c:v>
                </c:pt>
                <c:pt idx="638">
                  <c:v>7795.1790779674</c:v>
                </c:pt>
                <c:pt idx="639">
                  <c:v>7795.1790779674</c:v>
                </c:pt>
                <c:pt idx="640">
                  <c:v>7795.1790779674</c:v>
                </c:pt>
                <c:pt idx="641">
                  <c:v>7795.1790779674</c:v>
                </c:pt>
                <c:pt idx="642">
                  <c:v>7795.1790779674</c:v>
                </c:pt>
                <c:pt idx="643">
                  <c:v>7795.1790779674</c:v>
                </c:pt>
                <c:pt idx="644">
                  <c:v>7795.1790779674</c:v>
                </c:pt>
                <c:pt idx="645">
                  <c:v>7795.1790779674</c:v>
                </c:pt>
                <c:pt idx="646">
                  <c:v>7795.1790779674</c:v>
                </c:pt>
                <c:pt idx="647">
                  <c:v>7795.1790779674</c:v>
                </c:pt>
                <c:pt idx="648">
                  <c:v>7795.1790779674</c:v>
                </c:pt>
                <c:pt idx="649">
                  <c:v>7795.1790779674</c:v>
                </c:pt>
                <c:pt idx="650">
                  <c:v>7795.1790779674</c:v>
                </c:pt>
                <c:pt idx="651">
                  <c:v>7795.1790779674</c:v>
                </c:pt>
                <c:pt idx="652">
                  <c:v>7795.1790779674</c:v>
                </c:pt>
                <c:pt idx="653">
                  <c:v>7795.1790779674</c:v>
                </c:pt>
                <c:pt idx="654">
                  <c:v>7795.1790779674</c:v>
                </c:pt>
                <c:pt idx="655">
                  <c:v>7795.1790779674</c:v>
                </c:pt>
                <c:pt idx="656">
                  <c:v>7795.1790779674</c:v>
                </c:pt>
                <c:pt idx="657">
                  <c:v>7795.1790779674</c:v>
                </c:pt>
                <c:pt idx="658">
                  <c:v>7795.1790779674</c:v>
                </c:pt>
                <c:pt idx="659">
                  <c:v>7795.1790779674</c:v>
                </c:pt>
                <c:pt idx="660">
                  <c:v>7795.1790779674</c:v>
                </c:pt>
                <c:pt idx="661">
                  <c:v>7795.1790779674</c:v>
                </c:pt>
                <c:pt idx="662">
                  <c:v>7795.1790779674</c:v>
                </c:pt>
                <c:pt idx="663">
                  <c:v>7795.1790779674</c:v>
                </c:pt>
                <c:pt idx="664">
                  <c:v>7795.1790779674</c:v>
                </c:pt>
                <c:pt idx="665">
                  <c:v>7795.1790779674</c:v>
                </c:pt>
                <c:pt idx="666">
                  <c:v>7795.1790779674</c:v>
                </c:pt>
                <c:pt idx="667">
                  <c:v>7795.1790779674</c:v>
                </c:pt>
                <c:pt idx="668">
                  <c:v>7795.1790779674</c:v>
                </c:pt>
                <c:pt idx="669">
                  <c:v>7795.1790779674</c:v>
                </c:pt>
                <c:pt idx="670">
                  <c:v>7795.1790779674</c:v>
                </c:pt>
                <c:pt idx="671">
                  <c:v>7795.1790779674</c:v>
                </c:pt>
                <c:pt idx="672">
                  <c:v>7795.1790779674</c:v>
                </c:pt>
                <c:pt idx="673">
                  <c:v>7795.1790779674</c:v>
                </c:pt>
                <c:pt idx="674">
                  <c:v>7795.1790779674</c:v>
                </c:pt>
                <c:pt idx="675">
                  <c:v>7795.1790779674</c:v>
                </c:pt>
                <c:pt idx="676">
                  <c:v>7795.1790779674</c:v>
                </c:pt>
                <c:pt idx="677">
                  <c:v>7795.1790779674</c:v>
                </c:pt>
                <c:pt idx="678">
                  <c:v>7795.1790779674</c:v>
                </c:pt>
                <c:pt idx="679">
                  <c:v>7795.1790779674</c:v>
                </c:pt>
                <c:pt idx="680">
                  <c:v>7795.1790779674</c:v>
                </c:pt>
                <c:pt idx="681">
                  <c:v>7795.1790779674</c:v>
                </c:pt>
                <c:pt idx="682">
                  <c:v>7795.1790779674</c:v>
                </c:pt>
                <c:pt idx="683">
                  <c:v>7795.1790779674</c:v>
                </c:pt>
                <c:pt idx="684">
                  <c:v>7795.1790779674</c:v>
                </c:pt>
                <c:pt idx="685">
                  <c:v>7795.1790779674</c:v>
                </c:pt>
                <c:pt idx="686">
                  <c:v>7795.1790779674</c:v>
                </c:pt>
                <c:pt idx="687">
                  <c:v>7795.1790779674</c:v>
                </c:pt>
                <c:pt idx="688">
                  <c:v>7795.1790779674</c:v>
                </c:pt>
                <c:pt idx="689">
                  <c:v>7795.1790779674</c:v>
                </c:pt>
                <c:pt idx="690">
                  <c:v>7795.1790779674</c:v>
                </c:pt>
                <c:pt idx="691">
                  <c:v>7795.1790779674</c:v>
                </c:pt>
                <c:pt idx="692">
                  <c:v>7795.1790779674</c:v>
                </c:pt>
                <c:pt idx="693">
                  <c:v>7795.1790779674</c:v>
                </c:pt>
                <c:pt idx="694">
                  <c:v>7795.1790779674</c:v>
                </c:pt>
                <c:pt idx="695">
                  <c:v>7795.1790779674</c:v>
                </c:pt>
                <c:pt idx="696">
                  <c:v>7795.1790779674</c:v>
                </c:pt>
                <c:pt idx="697">
                  <c:v>7795.1790779674</c:v>
                </c:pt>
                <c:pt idx="698">
                  <c:v>7795.1790779674</c:v>
                </c:pt>
                <c:pt idx="699">
                  <c:v>7795.1790779674</c:v>
                </c:pt>
                <c:pt idx="700">
                  <c:v>7795.1790779674</c:v>
                </c:pt>
                <c:pt idx="701">
                  <c:v>7795.1790779674</c:v>
                </c:pt>
                <c:pt idx="702">
                  <c:v>7795.1790779674</c:v>
                </c:pt>
                <c:pt idx="703">
                  <c:v>7795.1790779674</c:v>
                </c:pt>
                <c:pt idx="704">
                  <c:v>7795.1790779674</c:v>
                </c:pt>
                <c:pt idx="705">
                  <c:v>7795.1790779674</c:v>
                </c:pt>
                <c:pt idx="706">
                  <c:v>7795.1790779674</c:v>
                </c:pt>
                <c:pt idx="707">
                  <c:v>7795.1790779674</c:v>
                </c:pt>
                <c:pt idx="708">
                  <c:v>7795.1790779674</c:v>
                </c:pt>
                <c:pt idx="709">
                  <c:v>7795.1790779674</c:v>
                </c:pt>
                <c:pt idx="710">
                  <c:v>7795.1790779674</c:v>
                </c:pt>
                <c:pt idx="711">
                  <c:v>7795.1790779674</c:v>
                </c:pt>
                <c:pt idx="712">
                  <c:v>7795.1790779674</c:v>
                </c:pt>
                <c:pt idx="713">
                  <c:v>7795.1790779674</c:v>
                </c:pt>
                <c:pt idx="714">
                  <c:v>7795.1790779674</c:v>
                </c:pt>
                <c:pt idx="715">
                  <c:v>7795.1790779674</c:v>
                </c:pt>
                <c:pt idx="716">
                  <c:v>7795.1790779674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Trans!$C$2:$C$718</c:f>
              <c:numCache>
                <c:formatCode>General</c:formatCode>
                <c:ptCount val="717"/>
                <c:pt idx="0">
                  <c:v>10409.4620092979</c:v>
                </c:pt>
                <c:pt idx="1">
                  <c:v>10409.4620092979</c:v>
                </c:pt>
                <c:pt idx="2">
                  <c:v>10409.4620092979</c:v>
                </c:pt>
                <c:pt idx="3">
                  <c:v>10409.4620092979</c:v>
                </c:pt>
                <c:pt idx="4">
                  <c:v>10409.4620092979</c:v>
                </c:pt>
                <c:pt idx="5">
                  <c:v>10409.4620092979</c:v>
                </c:pt>
                <c:pt idx="6">
                  <c:v>10409.4620092979</c:v>
                </c:pt>
                <c:pt idx="7">
                  <c:v>10409.4620092979</c:v>
                </c:pt>
                <c:pt idx="8">
                  <c:v>10409.4620092979</c:v>
                </c:pt>
                <c:pt idx="9">
                  <c:v>10409.4620092979</c:v>
                </c:pt>
                <c:pt idx="10">
                  <c:v>10409.4620092979</c:v>
                </c:pt>
                <c:pt idx="11">
                  <c:v>10409.4620092979</c:v>
                </c:pt>
                <c:pt idx="12">
                  <c:v>10409.4620092979</c:v>
                </c:pt>
                <c:pt idx="13">
                  <c:v>10409.4620092979</c:v>
                </c:pt>
                <c:pt idx="14">
                  <c:v>10409.4620092979</c:v>
                </c:pt>
                <c:pt idx="15">
                  <c:v>10409.4620092979</c:v>
                </c:pt>
                <c:pt idx="16">
                  <c:v>10409.4620092979</c:v>
                </c:pt>
                <c:pt idx="17">
                  <c:v>10409.4620092979</c:v>
                </c:pt>
                <c:pt idx="18">
                  <c:v>10409.4620092979</c:v>
                </c:pt>
                <c:pt idx="19">
                  <c:v>10409.4620092979</c:v>
                </c:pt>
                <c:pt idx="20">
                  <c:v>10409.4620092979</c:v>
                </c:pt>
                <c:pt idx="21">
                  <c:v>10409.4620092979</c:v>
                </c:pt>
                <c:pt idx="22">
                  <c:v>10409.4620092979</c:v>
                </c:pt>
                <c:pt idx="23">
                  <c:v>10409.4620092979</c:v>
                </c:pt>
                <c:pt idx="24">
                  <c:v>10409.4620092979</c:v>
                </c:pt>
                <c:pt idx="25">
                  <c:v>10409.4620092979</c:v>
                </c:pt>
                <c:pt idx="26">
                  <c:v>10409.4620092979</c:v>
                </c:pt>
                <c:pt idx="27">
                  <c:v>10409.4620092979</c:v>
                </c:pt>
                <c:pt idx="28">
                  <c:v>10409.4620092979</c:v>
                </c:pt>
                <c:pt idx="29">
                  <c:v>10409.4620092979</c:v>
                </c:pt>
                <c:pt idx="30">
                  <c:v>10409.4620092979</c:v>
                </c:pt>
                <c:pt idx="31">
                  <c:v>10409.4620092979</c:v>
                </c:pt>
                <c:pt idx="32">
                  <c:v>10409.4620092979</c:v>
                </c:pt>
                <c:pt idx="33">
                  <c:v>10409.4620092979</c:v>
                </c:pt>
                <c:pt idx="34">
                  <c:v>10409.4620092979</c:v>
                </c:pt>
                <c:pt idx="35">
                  <c:v>10409.4620092979</c:v>
                </c:pt>
                <c:pt idx="36">
                  <c:v>10409.4620092979</c:v>
                </c:pt>
                <c:pt idx="37">
                  <c:v>10409.4620092979</c:v>
                </c:pt>
                <c:pt idx="38">
                  <c:v>10409.4620092979</c:v>
                </c:pt>
                <c:pt idx="39">
                  <c:v>10409.4620092979</c:v>
                </c:pt>
                <c:pt idx="40">
                  <c:v>10409.4620092979</c:v>
                </c:pt>
                <c:pt idx="41">
                  <c:v>10409.4620092979</c:v>
                </c:pt>
                <c:pt idx="42">
                  <c:v>10409.4620092979</c:v>
                </c:pt>
                <c:pt idx="43">
                  <c:v>10409.4620092979</c:v>
                </c:pt>
                <c:pt idx="44">
                  <c:v>10409.4620092979</c:v>
                </c:pt>
                <c:pt idx="45">
                  <c:v>10409.4620092979</c:v>
                </c:pt>
                <c:pt idx="46">
                  <c:v>10409.4620092979</c:v>
                </c:pt>
                <c:pt idx="47">
                  <c:v>10409.4620092979</c:v>
                </c:pt>
                <c:pt idx="48">
                  <c:v>10409.4620092979</c:v>
                </c:pt>
                <c:pt idx="49">
                  <c:v>10409.4620092979</c:v>
                </c:pt>
                <c:pt idx="50">
                  <c:v>10409.4620092979</c:v>
                </c:pt>
                <c:pt idx="51">
                  <c:v>10409.4620092979</c:v>
                </c:pt>
                <c:pt idx="52">
                  <c:v>10409.4620092979</c:v>
                </c:pt>
                <c:pt idx="53">
                  <c:v>10409.4620092979</c:v>
                </c:pt>
                <c:pt idx="54">
                  <c:v>10409.4620092979</c:v>
                </c:pt>
                <c:pt idx="55">
                  <c:v>10409.4620092979</c:v>
                </c:pt>
                <c:pt idx="56">
                  <c:v>10409.4620092979</c:v>
                </c:pt>
                <c:pt idx="57">
                  <c:v>10409.4620092979</c:v>
                </c:pt>
                <c:pt idx="58">
                  <c:v>10409.4620092979</c:v>
                </c:pt>
                <c:pt idx="59">
                  <c:v>10409.4620092979</c:v>
                </c:pt>
                <c:pt idx="60">
                  <c:v>10409.4620092979</c:v>
                </c:pt>
                <c:pt idx="61">
                  <c:v>10409.4620092979</c:v>
                </c:pt>
                <c:pt idx="62">
                  <c:v>10409.4620092979</c:v>
                </c:pt>
                <c:pt idx="63">
                  <c:v>10409.4620092979</c:v>
                </c:pt>
                <c:pt idx="64">
                  <c:v>10409.4620092979</c:v>
                </c:pt>
                <c:pt idx="65">
                  <c:v>10409.4620092979</c:v>
                </c:pt>
                <c:pt idx="66">
                  <c:v>10409.4620092979</c:v>
                </c:pt>
                <c:pt idx="67">
                  <c:v>10409.4620092979</c:v>
                </c:pt>
                <c:pt idx="68">
                  <c:v>10409.4620092979</c:v>
                </c:pt>
                <c:pt idx="69">
                  <c:v>10409.4620092979</c:v>
                </c:pt>
                <c:pt idx="70">
                  <c:v>10409.4620092979</c:v>
                </c:pt>
                <c:pt idx="71">
                  <c:v>10409.4620092979</c:v>
                </c:pt>
                <c:pt idx="72">
                  <c:v>10409.4620092979</c:v>
                </c:pt>
                <c:pt idx="73">
                  <c:v>10409.4620092979</c:v>
                </c:pt>
                <c:pt idx="74">
                  <c:v>10409.4620092979</c:v>
                </c:pt>
                <c:pt idx="75">
                  <c:v>10409.4620092979</c:v>
                </c:pt>
                <c:pt idx="76">
                  <c:v>10409.4620092979</c:v>
                </c:pt>
                <c:pt idx="77">
                  <c:v>10409.4620092979</c:v>
                </c:pt>
                <c:pt idx="78">
                  <c:v>10409.4620092979</c:v>
                </c:pt>
                <c:pt idx="79">
                  <c:v>10409.4620092979</c:v>
                </c:pt>
                <c:pt idx="80">
                  <c:v>10409.4620092979</c:v>
                </c:pt>
                <c:pt idx="81">
                  <c:v>10409.4620092979</c:v>
                </c:pt>
                <c:pt idx="82">
                  <c:v>10409.4620092979</c:v>
                </c:pt>
                <c:pt idx="83">
                  <c:v>10409.4620092979</c:v>
                </c:pt>
                <c:pt idx="84">
                  <c:v>10409.4620092979</c:v>
                </c:pt>
                <c:pt idx="85">
                  <c:v>10409.4620092979</c:v>
                </c:pt>
                <c:pt idx="86">
                  <c:v>10409.4620092979</c:v>
                </c:pt>
                <c:pt idx="87">
                  <c:v>10409.4620092979</c:v>
                </c:pt>
                <c:pt idx="88">
                  <c:v>10409.4620092979</c:v>
                </c:pt>
                <c:pt idx="89">
                  <c:v>10409.4620092979</c:v>
                </c:pt>
                <c:pt idx="90">
                  <c:v>10409.4620092979</c:v>
                </c:pt>
                <c:pt idx="91">
                  <c:v>10409.4620092979</c:v>
                </c:pt>
                <c:pt idx="92">
                  <c:v>10409.4620092979</c:v>
                </c:pt>
                <c:pt idx="93">
                  <c:v>10409.4620092979</c:v>
                </c:pt>
                <c:pt idx="94">
                  <c:v>10409.4620092979</c:v>
                </c:pt>
                <c:pt idx="95">
                  <c:v>10409.4620092979</c:v>
                </c:pt>
                <c:pt idx="96">
                  <c:v>10409.4620092979</c:v>
                </c:pt>
                <c:pt idx="97">
                  <c:v>10409.4620092979</c:v>
                </c:pt>
                <c:pt idx="98">
                  <c:v>10409.4620092979</c:v>
                </c:pt>
                <c:pt idx="99">
                  <c:v>10409.4620092979</c:v>
                </c:pt>
                <c:pt idx="100">
                  <c:v>10409.4620092979</c:v>
                </c:pt>
                <c:pt idx="101">
                  <c:v>10409.4620092979</c:v>
                </c:pt>
                <c:pt idx="102">
                  <c:v>10409.4620092979</c:v>
                </c:pt>
                <c:pt idx="103">
                  <c:v>10409.4620092979</c:v>
                </c:pt>
                <c:pt idx="104">
                  <c:v>10409.4620092979</c:v>
                </c:pt>
                <c:pt idx="105">
                  <c:v>10409.4620092979</c:v>
                </c:pt>
                <c:pt idx="106">
                  <c:v>10409.4620092979</c:v>
                </c:pt>
                <c:pt idx="107">
                  <c:v>10409.4620092979</c:v>
                </c:pt>
                <c:pt idx="108">
                  <c:v>10409.4620092979</c:v>
                </c:pt>
                <c:pt idx="109">
                  <c:v>10409.4620092979</c:v>
                </c:pt>
                <c:pt idx="110">
                  <c:v>10409.4620092979</c:v>
                </c:pt>
                <c:pt idx="111">
                  <c:v>10409.4620092979</c:v>
                </c:pt>
                <c:pt idx="112">
                  <c:v>10409.4620092979</c:v>
                </c:pt>
                <c:pt idx="113">
                  <c:v>10409.4620092979</c:v>
                </c:pt>
                <c:pt idx="114">
                  <c:v>10409.4620092979</c:v>
                </c:pt>
                <c:pt idx="115">
                  <c:v>10409.4620092979</c:v>
                </c:pt>
                <c:pt idx="116">
                  <c:v>10409.4620092979</c:v>
                </c:pt>
                <c:pt idx="117">
                  <c:v>10409.4620092979</c:v>
                </c:pt>
                <c:pt idx="118">
                  <c:v>10409.4620092979</c:v>
                </c:pt>
                <c:pt idx="119">
                  <c:v>10409.4620092979</c:v>
                </c:pt>
                <c:pt idx="120">
                  <c:v>10409.4620092979</c:v>
                </c:pt>
                <c:pt idx="121">
                  <c:v>10409.4620092979</c:v>
                </c:pt>
                <c:pt idx="122">
                  <c:v>10409.4620092979</c:v>
                </c:pt>
                <c:pt idx="123">
                  <c:v>10409.4620092979</c:v>
                </c:pt>
                <c:pt idx="124">
                  <c:v>10409.4620092979</c:v>
                </c:pt>
                <c:pt idx="125">
                  <c:v>10409.4620092979</c:v>
                </c:pt>
                <c:pt idx="126">
                  <c:v>10409.4620092979</c:v>
                </c:pt>
                <c:pt idx="127">
                  <c:v>10409.4620092979</c:v>
                </c:pt>
                <c:pt idx="128">
                  <c:v>10409.4620092979</c:v>
                </c:pt>
                <c:pt idx="129">
                  <c:v>10409.4620092979</c:v>
                </c:pt>
                <c:pt idx="130">
                  <c:v>10409.4620092979</c:v>
                </c:pt>
                <c:pt idx="131">
                  <c:v>10409.4620092979</c:v>
                </c:pt>
                <c:pt idx="132">
                  <c:v>10409.4620092979</c:v>
                </c:pt>
                <c:pt idx="133">
                  <c:v>10409.4620092979</c:v>
                </c:pt>
                <c:pt idx="134">
                  <c:v>10409.4620092979</c:v>
                </c:pt>
                <c:pt idx="135">
                  <c:v>10409.4620092979</c:v>
                </c:pt>
                <c:pt idx="136">
                  <c:v>10409.4620092979</c:v>
                </c:pt>
                <c:pt idx="137">
                  <c:v>10409.4620092979</c:v>
                </c:pt>
                <c:pt idx="138">
                  <c:v>10409.4620092979</c:v>
                </c:pt>
                <c:pt idx="139">
                  <c:v>10409.4620092979</c:v>
                </c:pt>
                <c:pt idx="140">
                  <c:v>10409.4620092979</c:v>
                </c:pt>
                <c:pt idx="141">
                  <c:v>10409.4620092979</c:v>
                </c:pt>
                <c:pt idx="142">
                  <c:v>10409.4620092979</c:v>
                </c:pt>
                <c:pt idx="143">
                  <c:v>10409.4620092979</c:v>
                </c:pt>
                <c:pt idx="144">
                  <c:v>10409.4620092979</c:v>
                </c:pt>
                <c:pt idx="145">
                  <c:v>10409.4620092979</c:v>
                </c:pt>
                <c:pt idx="146">
                  <c:v>10409.4620092979</c:v>
                </c:pt>
                <c:pt idx="147">
                  <c:v>10409.4620092979</c:v>
                </c:pt>
                <c:pt idx="148">
                  <c:v>10409.4620092979</c:v>
                </c:pt>
                <c:pt idx="149">
                  <c:v>10409.4620092979</c:v>
                </c:pt>
                <c:pt idx="150">
                  <c:v>10409.4620092979</c:v>
                </c:pt>
                <c:pt idx="151">
                  <c:v>10409.4620092979</c:v>
                </c:pt>
                <c:pt idx="152">
                  <c:v>10409.4620092979</c:v>
                </c:pt>
                <c:pt idx="153">
                  <c:v>10409.4620092979</c:v>
                </c:pt>
                <c:pt idx="154">
                  <c:v>10409.4620092979</c:v>
                </c:pt>
                <c:pt idx="155">
                  <c:v>10409.4620092979</c:v>
                </c:pt>
                <c:pt idx="156">
                  <c:v>10409.4620092979</c:v>
                </c:pt>
                <c:pt idx="157">
                  <c:v>10409.4620092979</c:v>
                </c:pt>
                <c:pt idx="158">
                  <c:v>10409.4620092979</c:v>
                </c:pt>
                <c:pt idx="159">
                  <c:v>10409.4620092979</c:v>
                </c:pt>
                <c:pt idx="160">
                  <c:v>10409.4620092979</c:v>
                </c:pt>
                <c:pt idx="161">
                  <c:v>10409.4620092979</c:v>
                </c:pt>
                <c:pt idx="162">
                  <c:v>10409.4620092979</c:v>
                </c:pt>
                <c:pt idx="163">
                  <c:v>10409.4620092979</c:v>
                </c:pt>
                <c:pt idx="164">
                  <c:v>10409.4620092979</c:v>
                </c:pt>
                <c:pt idx="165">
                  <c:v>10409.4620092979</c:v>
                </c:pt>
                <c:pt idx="166">
                  <c:v>10409.4620092979</c:v>
                </c:pt>
                <c:pt idx="167">
                  <c:v>10409.4620092979</c:v>
                </c:pt>
                <c:pt idx="168">
                  <c:v>10409.4620092979</c:v>
                </c:pt>
                <c:pt idx="169">
                  <c:v>10409.4620092979</c:v>
                </c:pt>
                <c:pt idx="170">
                  <c:v>10409.4620092979</c:v>
                </c:pt>
                <c:pt idx="171">
                  <c:v>10409.4620092979</c:v>
                </c:pt>
                <c:pt idx="172">
                  <c:v>10409.4620092979</c:v>
                </c:pt>
                <c:pt idx="173">
                  <c:v>10409.4620092979</c:v>
                </c:pt>
                <c:pt idx="174">
                  <c:v>10409.4620092979</c:v>
                </c:pt>
                <c:pt idx="175">
                  <c:v>10409.4620092979</c:v>
                </c:pt>
                <c:pt idx="176">
                  <c:v>10409.4620092979</c:v>
                </c:pt>
                <c:pt idx="177">
                  <c:v>10409.4620092979</c:v>
                </c:pt>
                <c:pt idx="178">
                  <c:v>10409.4620092979</c:v>
                </c:pt>
                <c:pt idx="179">
                  <c:v>10409.4620092979</c:v>
                </c:pt>
                <c:pt idx="180">
                  <c:v>10409.4620092979</c:v>
                </c:pt>
                <c:pt idx="181">
                  <c:v>10409.4620092979</c:v>
                </c:pt>
                <c:pt idx="182">
                  <c:v>10409.4620092979</c:v>
                </c:pt>
                <c:pt idx="183">
                  <c:v>10409.4620092979</c:v>
                </c:pt>
                <c:pt idx="184">
                  <c:v>10409.4620092979</c:v>
                </c:pt>
                <c:pt idx="185">
                  <c:v>10409.4620092979</c:v>
                </c:pt>
                <c:pt idx="186">
                  <c:v>10409.4620092979</c:v>
                </c:pt>
                <c:pt idx="187">
                  <c:v>10409.4620092979</c:v>
                </c:pt>
                <c:pt idx="188">
                  <c:v>10409.4620092979</c:v>
                </c:pt>
                <c:pt idx="189">
                  <c:v>10409.4620092979</c:v>
                </c:pt>
                <c:pt idx="190">
                  <c:v>10409.4620092979</c:v>
                </c:pt>
                <c:pt idx="191">
                  <c:v>10409.4620092979</c:v>
                </c:pt>
                <c:pt idx="192">
                  <c:v>10409.4620092979</c:v>
                </c:pt>
                <c:pt idx="193">
                  <c:v>10409.4620092979</c:v>
                </c:pt>
                <c:pt idx="194">
                  <c:v>10409.4620092979</c:v>
                </c:pt>
                <c:pt idx="195">
                  <c:v>10409.4620092979</c:v>
                </c:pt>
                <c:pt idx="196">
                  <c:v>10409.4620092979</c:v>
                </c:pt>
                <c:pt idx="197">
                  <c:v>10409.4620092979</c:v>
                </c:pt>
                <c:pt idx="198">
                  <c:v>10409.4620092979</c:v>
                </c:pt>
                <c:pt idx="199">
                  <c:v>10409.4620092979</c:v>
                </c:pt>
                <c:pt idx="200">
                  <c:v>10409.4620092979</c:v>
                </c:pt>
                <c:pt idx="201">
                  <c:v>10409.4620092979</c:v>
                </c:pt>
                <c:pt idx="202">
                  <c:v>10409.4620092979</c:v>
                </c:pt>
                <c:pt idx="203">
                  <c:v>10409.4620092979</c:v>
                </c:pt>
                <c:pt idx="204">
                  <c:v>10409.4620092979</c:v>
                </c:pt>
                <c:pt idx="205">
                  <c:v>10409.4620092979</c:v>
                </c:pt>
                <c:pt idx="206">
                  <c:v>10409.4620092979</c:v>
                </c:pt>
                <c:pt idx="207">
                  <c:v>10409.4620092979</c:v>
                </c:pt>
                <c:pt idx="208">
                  <c:v>10409.4620092979</c:v>
                </c:pt>
                <c:pt idx="209">
                  <c:v>10409.4620092979</c:v>
                </c:pt>
                <c:pt idx="210">
                  <c:v>10409.4620092979</c:v>
                </c:pt>
                <c:pt idx="211">
                  <c:v>10409.4620092979</c:v>
                </c:pt>
                <c:pt idx="212">
                  <c:v>10409.4620092979</c:v>
                </c:pt>
                <c:pt idx="213">
                  <c:v>10409.4620092979</c:v>
                </c:pt>
                <c:pt idx="214">
                  <c:v>10409.4620092979</c:v>
                </c:pt>
                <c:pt idx="215">
                  <c:v>10409.4620092979</c:v>
                </c:pt>
                <c:pt idx="216">
                  <c:v>10409.4620092979</c:v>
                </c:pt>
                <c:pt idx="217">
                  <c:v>10409.4620092979</c:v>
                </c:pt>
                <c:pt idx="218">
                  <c:v>10409.4620092979</c:v>
                </c:pt>
                <c:pt idx="219">
                  <c:v>10409.4620092979</c:v>
                </c:pt>
                <c:pt idx="220">
                  <c:v>10409.4620092979</c:v>
                </c:pt>
                <c:pt idx="221">
                  <c:v>10409.4620092979</c:v>
                </c:pt>
                <c:pt idx="222">
                  <c:v>10409.4620092979</c:v>
                </c:pt>
                <c:pt idx="223">
                  <c:v>10409.4620092979</c:v>
                </c:pt>
                <c:pt idx="224">
                  <c:v>10409.4620092979</c:v>
                </c:pt>
                <c:pt idx="225">
                  <c:v>10409.4620092979</c:v>
                </c:pt>
                <c:pt idx="226">
                  <c:v>10409.4620092979</c:v>
                </c:pt>
                <c:pt idx="227">
                  <c:v>10409.4620092979</c:v>
                </c:pt>
                <c:pt idx="228">
                  <c:v>10409.4620092979</c:v>
                </c:pt>
                <c:pt idx="229">
                  <c:v>10409.4620092979</c:v>
                </c:pt>
                <c:pt idx="230">
                  <c:v>10409.4620092979</c:v>
                </c:pt>
                <c:pt idx="231">
                  <c:v>10409.4620092979</c:v>
                </c:pt>
                <c:pt idx="232">
                  <c:v>10409.4620092979</c:v>
                </c:pt>
                <c:pt idx="233">
                  <c:v>10409.4620092979</c:v>
                </c:pt>
                <c:pt idx="234">
                  <c:v>10409.4620092979</c:v>
                </c:pt>
                <c:pt idx="235">
                  <c:v>10409.4620092979</c:v>
                </c:pt>
                <c:pt idx="236">
                  <c:v>10409.4620092979</c:v>
                </c:pt>
                <c:pt idx="237">
                  <c:v>10409.4620092979</c:v>
                </c:pt>
                <c:pt idx="238">
                  <c:v>10409.4620092979</c:v>
                </c:pt>
                <c:pt idx="239">
                  <c:v>10409.4620092979</c:v>
                </c:pt>
                <c:pt idx="240">
                  <c:v>10409.4620092979</c:v>
                </c:pt>
                <c:pt idx="241">
                  <c:v>10409.4620092979</c:v>
                </c:pt>
                <c:pt idx="242">
                  <c:v>10409.4620092979</c:v>
                </c:pt>
                <c:pt idx="243">
                  <c:v>10409.4620092979</c:v>
                </c:pt>
                <c:pt idx="244">
                  <c:v>10409.4620092979</c:v>
                </c:pt>
                <c:pt idx="245">
                  <c:v>10409.4620092979</c:v>
                </c:pt>
                <c:pt idx="246">
                  <c:v>10409.4620092979</c:v>
                </c:pt>
                <c:pt idx="247">
                  <c:v>10409.4620092979</c:v>
                </c:pt>
                <c:pt idx="248">
                  <c:v>10409.4620092979</c:v>
                </c:pt>
                <c:pt idx="249">
                  <c:v>10409.4620092979</c:v>
                </c:pt>
                <c:pt idx="250">
                  <c:v>10409.4620092979</c:v>
                </c:pt>
                <c:pt idx="251">
                  <c:v>10409.4620092979</c:v>
                </c:pt>
                <c:pt idx="252">
                  <c:v>10409.4620092979</c:v>
                </c:pt>
                <c:pt idx="253">
                  <c:v>10409.4620092979</c:v>
                </c:pt>
                <c:pt idx="254">
                  <c:v>10409.4620092979</c:v>
                </c:pt>
                <c:pt idx="255">
                  <c:v>10409.4620092979</c:v>
                </c:pt>
                <c:pt idx="256">
                  <c:v>10409.4620092979</c:v>
                </c:pt>
                <c:pt idx="257">
                  <c:v>10409.4620092979</c:v>
                </c:pt>
                <c:pt idx="258">
                  <c:v>10409.4620092979</c:v>
                </c:pt>
                <c:pt idx="259">
                  <c:v>10409.4620092979</c:v>
                </c:pt>
                <c:pt idx="260">
                  <c:v>10409.4620092979</c:v>
                </c:pt>
                <c:pt idx="261">
                  <c:v>10409.4620092979</c:v>
                </c:pt>
                <c:pt idx="262">
                  <c:v>10409.4620092979</c:v>
                </c:pt>
                <c:pt idx="263">
                  <c:v>10409.4620092979</c:v>
                </c:pt>
                <c:pt idx="264">
                  <c:v>10409.4620092979</c:v>
                </c:pt>
                <c:pt idx="265">
                  <c:v>10409.4620092979</c:v>
                </c:pt>
                <c:pt idx="266">
                  <c:v>10409.4620092979</c:v>
                </c:pt>
                <c:pt idx="267">
                  <c:v>10409.4620092979</c:v>
                </c:pt>
                <c:pt idx="268">
                  <c:v>10409.4620092979</c:v>
                </c:pt>
                <c:pt idx="269">
                  <c:v>10409.4620092979</c:v>
                </c:pt>
                <c:pt idx="270">
                  <c:v>10409.4620092979</c:v>
                </c:pt>
                <c:pt idx="271">
                  <c:v>10409.4620092979</c:v>
                </c:pt>
                <c:pt idx="272">
                  <c:v>10409.4620092979</c:v>
                </c:pt>
                <c:pt idx="273">
                  <c:v>10409.4620092979</c:v>
                </c:pt>
                <c:pt idx="274">
                  <c:v>10409.4620092979</c:v>
                </c:pt>
                <c:pt idx="275">
                  <c:v>10409.4620092979</c:v>
                </c:pt>
                <c:pt idx="276">
                  <c:v>10409.4620092979</c:v>
                </c:pt>
                <c:pt idx="277">
                  <c:v>10409.4620092979</c:v>
                </c:pt>
                <c:pt idx="278">
                  <c:v>10409.4620092979</c:v>
                </c:pt>
                <c:pt idx="279">
                  <c:v>10409.4620092979</c:v>
                </c:pt>
                <c:pt idx="280">
                  <c:v>10409.4620092979</c:v>
                </c:pt>
                <c:pt idx="281">
                  <c:v>10409.4620092979</c:v>
                </c:pt>
                <c:pt idx="282">
                  <c:v>10409.4620092979</c:v>
                </c:pt>
                <c:pt idx="283">
                  <c:v>10409.4620092979</c:v>
                </c:pt>
                <c:pt idx="284">
                  <c:v>10409.4620092979</c:v>
                </c:pt>
                <c:pt idx="285">
                  <c:v>10409.4620092979</c:v>
                </c:pt>
                <c:pt idx="286">
                  <c:v>10409.4620092979</c:v>
                </c:pt>
                <c:pt idx="287">
                  <c:v>10409.4620092979</c:v>
                </c:pt>
                <c:pt idx="288">
                  <c:v>10409.4620092979</c:v>
                </c:pt>
                <c:pt idx="289">
                  <c:v>10409.4620092979</c:v>
                </c:pt>
                <c:pt idx="290">
                  <c:v>10409.4620092979</c:v>
                </c:pt>
                <c:pt idx="291">
                  <c:v>10409.4620092979</c:v>
                </c:pt>
                <c:pt idx="292">
                  <c:v>10409.4620092979</c:v>
                </c:pt>
                <c:pt idx="293">
                  <c:v>10409.4620092979</c:v>
                </c:pt>
                <c:pt idx="294">
                  <c:v>10409.4620092979</c:v>
                </c:pt>
                <c:pt idx="295">
                  <c:v>10409.4620092979</c:v>
                </c:pt>
                <c:pt idx="296">
                  <c:v>10409.4620092979</c:v>
                </c:pt>
                <c:pt idx="297">
                  <c:v>10409.4620092979</c:v>
                </c:pt>
                <c:pt idx="298">
                  <c:v>10409.4620092979</c:v>
                </c:pt>
                <c:pt idx="299">
                  <c:v>10409.4620092979</c:v>
                </c:pt>
                <c:pt idx="300">
                  <c:v>10409.4620092979</c:v>
                </c:pt>
                <c:pt idx="301">
                  <c:v>10409.4620092979</c:v>
                </c:pt>
                <c:pt idx="302">
                  <c:v>10409.4620092979</c:v>
                </c:pt>
                <c:pt idx="303">
                  <c:v>10409.4620092979</c:v>
                </c:pt>
                <c:pt idx="304">
                  <c:v>10409.4620092979</c:v>
                </c:pt>
                <c:pt idx="305">
                  <c:v>10409.4620092979</c:v>
                </c:pt>
                <c:pt idx="306">
                  <c:v>10409.4620092979</c:v>
                </c:pt>
                <c:pt idx="307">
                  <c:v>10409.4620092979</c:v>
                </c:pt>
                <c:pt idx="308">
                  <c:v>10409.4620092979</c:v>
                </c:pt>
                <c:pt idx="309">
                  <c:v>10409.4620092979</c:v>
                </c:pt>
                <c:pt idx="310">
                  <c:v>10409.4620092979</c:v>
                </c:pt>
                <c:pt idx="311">
                  <c:v>10409.4620092979</c:v>
                </c:pt>
                <c:pt idx="312">
                  <c:v>10409.4620092979</c:v>
                </c:pt>
                <c:pt idx="313">
                  <c:v>10409.4620092979</c:v>
                </c:pt>
                <c:pt idx="314">
                  <c:v>10409.4620092979</c:v>
                </c:pt>
                <c:pt idx="315">
                  <c:v>10409.4620092979</c:v>
                </c:pt>
                <c:pt idx="316">
                  <c:v>10409.4620092979</c:v>
                </c:pt>
                <c:pt idx="317">
                  <c:v>10409.4620092979</c:v>
                </c:pt>
                <c:pt idx="318">
                  <c:v>10409.4620092979</c:v>
                </c:pt>
                <c:pt idx="319">
                  <c:v>10409.4620092979</c:v>
                </c:pt>
                <c:pt idx="320">
                  <c:v>10409.4620092979</c:v>
                </c:pt>
                <c:pt idx="321">
                  <c:v>10409.4620092979</c:v>
                </c:pt>
                <c:pt idx="322">
                  <c:v>10409.4620092979</c:v>
                </c:pt>
                <c:pt idx="323">
                  <c:v>10409.4620092979</c:v>
                </c:pt>
                <c:pt idx="324">
                  <c:v>10409.4620092979</c:v>
                </c:pt>
                <c:pt idx="325">
                  <c:v>10409.4620092979</c:v>
                </c:pt>
                <c:pt idx="326">
                  <c:v>10409.4620092979</c:v>
                </c:pt>
                <c:pt idx="327">
                  <c:v>10409.4620092979</c:v>
                </c:pt>
                <c:pt idx="328">
                  <c:v>10409.4620092979</c:v>
                </c:pt>
                <c:pt idx="329">
                  <c:v>10409.4620092979</c:v>
                </c:pt>
                <c:pt idx="330">
                  <c:v>10409.4620092979</c:v>
                </c:pt>
                <c:pt idx="331">
                  <c:v>10409.4620092979</c:v>
                </c:pt>
                <c:pt idx="332">
                  <c:v>10409.4620092979</c:v>
                </c:pt>
                <c:pt idx="333">
                  <c:v>10409.4620092979</c:v>
                </c:pt>
                <c:pt idx="334">
                  <c:v>10409.4620092979</c:v>
                </c:pt>
                <c:pt idx="335">
                  <c:v>10409.4620092979</c:v>
                </c:pt>
                <c:pt idx="336">
                  <c:v>10409.4620092979</c:v>
                </c:pt>
                <c:pt idx="337">
                  <c:v>10409.4620092979</c:v>
                </c:pt>
                <c:pt idx="338">
                  <c:v>10409.4620092979</c:v>
                </c:pt>
                <c:pt idx="339">
                  <c:v>10409.4620092979</c:v>
                </c:pt>
                <c:pt idx="340">
                  <c:v>10409.4620092979</c:v>
                </c:pt>
                <c:pt idx="341">
                  <c:v>10409.4620092979</c:v>
                </c:pt>
                <c:pt idx="342">
                  <c:v>10409.4620092979</c:v>
                </c:pt>
                <c:pt idx="343">
                  <c:v>10409.4620092979</c:v>
                </c:pt>
                <c:pt idx="344">
                  <c:v>10409.4620092979</c:v>
                </c:pt>
                <c:pt idx="345">
                  <c:v>10409.4620092979</c:v>
                </c:pt>
                <c:pt idx="346">
                  <c:v>10409.4620092979</c:v>
                </c:pt>
                <c:pt idx="347">
                  <c:v>10409.4620092979</c:v>
                </c:pt>
                <c:pt idx="348">
                  <c:v>10409.4620092979</c:v>
                </c:pt>
                <c:pt idx="349">
                  <c:v>10409.4620092979</c:v>
                </c:pt>
                <c:pt idx="350">
                  <c:v>10409.4620092979</c:v>
                </c:pt>
                <c:pt idx="351">
                  <c:v>10409.4620092979</c:v>
                </c:pt>
                <c:pt idx="352">
                  <c:v>10409.4620092979</c:v>
                </c:pt>
                <c:pt idx="353">
                  <c:v>10409.4620092979</c:v>
                </c:pt>
                <c:pt idx="354">
                  <c:v>10409.4620092979</c:v>
                </c:pt>
                <c:pt idx="355">
                  <c:v>10409.4620092979</c:v>
                </c:pt>
                <c:pt idx="356">
                  <c:v>10409.4620092979</c:v>
                </c:pt>
                <c:pt idx="357">
                  <c:v>10409.4620092979</c:v>
                </c:pt>
                <c:pt idx="358">
                  <c:v>10409.4620092979</c:v>
                </c:pt>
                <c:pt idx="359">
                  <c:v>10409.4620092979</c:v>
                </c:pt>
                <c:pt idx="360">
                  <c:v>10409.4620092979</c:v>
                </c:pt>
                <c:pt idx="361">
                  <c:v>10409.4620092979</c:v>
                </c:pt>
                <c:pt idx="362">
                  <c:v>10409.4620092979</c:v>
                </c:pt>
                <c:pt idx="363">
                  <c:v>10409.4620092979</c:v>
                </c:pt>
                <c:pt idx="364">
                  <c:v>10409.4620092979</c:v>
                </c:pt>
                <c:pt idx="365">
                  <c:v>10409.4620092979</c:v>
                </c:pt>
                <c:pt idx="366">
                  <c:v>10409.4620092979</c:v>
                </c:pt>
                <c:pt idx="367">
                  <c:v>10409.4620092979</c:v>
                </c:pt>
                <c:pt idx="368">
                  <c:v>10409.4620092979</c:v>
                </c:pt>
                <c:pt idx="369">
                  <c:v>10409.4620092979</c:v>
                </c:pt>
                <c:pt idx="370">
                  <c:v>10409.4620092979</c:v>
                </c:pt>
                <c:pt idx="371">
                  <c:v>10409.4620092979</c:v>
                </c:pt>
                <c:pt idx="372">
                  <c:v>10409.4620092979</c:v>
                </c:pt>
                <c:pt idx="373">
                  <c:v>10409.4620092979</c:v>
                </c:pt>
                <c:pt idx="374">
                  <c:v>10409.4620092979</c:v>
                </c:pt>
                <c:pt idx="375">
                  <c:v>10409.4620092979</c:v>
                </c:pt>
                <c:pt idx="376">
                  <c:v>10409.4620092979</c:v>
                </c:pt>
                <c:pt idx="377">
                  <c:v>10409.4620092979</c:v>
                </c:pt>
                <c:pt idx="378">
                  <c:v>10409.4620092979</c:v>
                </c:pt>
                <c:pt idx="379">
                  <c:v>10409.4620092979</c:v>
                </c:pt>
                <c:pt idx="380">
                  <c:v>10409.4620092979</c:v>
                </c:pt>
                <c:pt idx="381">
                  <c:v>10409.4620092979</c:v>
                </c:pt>
                <c:pt idx="382">
                  <c:v>10409.4620092979</c:v>
                </c:pt>
                <c:pt idx="383">
                  <c:v>10409.4620092979</c:v>
                </c:pt>
                <c:pt idx="384">
                  <c:v>10409.4620092979</c:v>
                </c:pt>
                <c:pt idx="385">
                  <c:v>10409.4620092979</c:v>
                </c:pt>
                <c:pt idx="386">
                  <c:v>10409.4620092979</c:v>
                </c:pt>
                <c:pt idx="387">
                  <c:v>10409.4620092979</c:v>
                </c:pt>
                <c:pt idx="388">
                  <c:v>10409.4620092979</c:v>
                </c:pt>
                <c:pt idx="389">
                  <c:v>10409.4620092979</c:v>
                </c:pt>
                <c:pt idx="390">
                  <c:v>10409.4620092979</c:v>
                </c:pt>
                <c:pt idx="391">
                  <c:v>10409.4620092979</c:v>
                </c:pt>
                <c:pt idx="392">
                  <c:v>10409.4620092979</c:v>
                </c:pt>
                <c:pt idx="393">
                  <c:v>10409.4620092979</c:v>
                </c:pt>
                <c:pt idx="394">
                  <c:v>10409.4620092979</c:v>
                </c:pt>
                <c:pt idx="395">
                  <c:v>10409.4620092979</c:v>
                </c:pt>
                <c:pt idx="396">
                  <c:v>10409.4620092979</c:v>
                </c:pt>
                <c:pt idx="397">
                  <c:v>10409.4620092979</c:v>
                </c:pt>
                <c:pt idx="398">
                  <c:v>10409.4620092979</c:v>
                </c:pt>
                <c:pt idx="399">
                  <c:v>10409.4620092979</c:v>
                </c:pt>
                <c:pt idx="400">
                  <c:v>10409.4620092979</c:v>
                </c:pt>
                <c:pt idx="401">
                  <c:v>10409.4620092979</c:v>
                </c:pt>
                <c:pt idx="402">
                  <c:v>10409.4620092979</c:v>
                </c:pt>
                <c:pt idx="403">
                  <c:v>10409.4620092979</c:v>
                </c:pt>
                <c:pt idx="404">
                  <c:v>10409.4620092979</c:v>
                </c:pt>
                <c:pt idx="405">
                  <c:v>10409.4620092979</c:v>
                </c:pt>
                <c:pt idx="406">
                  <c:v>10409.4620092979</c:v>
                </c:pt>
                <c:pt idx="407">
                  <c:v>10409.4620092979</c:v>
                </c:pt>
                <c:pt idx="408">
                  <c:v>10409.4620092979</c:v>
                </c:pt>
                <c:pt idx="409">
                  <c:v>10409.4620092979</c:v>
                </c:pt>
                <c:pt idx="410">
                  <c:v>10409.4620092979</c:v>
                </c:pt>
                <c:pt idx="411">
                  <c:v>10409.4620092979</c:v>
                </c:pt>
                <c:pt idx="412">
                  <c:v>10409.4620092979</c:v>
                </c:pt>
                <c:pt idx="413">
                  <c:v>10409.4620092979</c:v>
                </c:pt>
                <c:pt idx="414">
                  <c:v>10409.4620092979</c:v>
                </c:pt>
                <c:pt idx="415">
                  <c:v>10409.4620092979</c:v>
                </c:pt>
                <c:pt idx="416">
                  <c:v>10409.4620092979</c:v>
                </c:pt>
                <c:pt idx="417">
                  <c:v>10409.4620092979</c:v>
                </c:pt>
                <c:pt idx="418">
                  <c:v>10409.4620092979</c:v>
                </c:pt>
                <c:pt idx="419">
                  <c:v>10409.4620092979</c:v>
                </c:pt>
                <c:pt idx="420">
                  <c:v>10409.4620092979</c:v>
                </c:pt>
                <c:pt idx="421">
                  <c:v>10409.4620092979</c:v>
                </c:pt>
                <c:pt idx="422">
                  <c:v>10409.4620092979</c:v>
                </c:pt>
                <c:pt idx="423">
                  <c:v>10409.4620092979</c:v>
                </c:pt>
                <c:pt idx="424">
                  <c:v>10409.4620092979</c:v>
                </c:pt>
                <c:pt idx="425">
                  <c:v>10409.4620092979</c:v>
                </c:pt>
                <c:pt idx="426">
                  <c:v>10409.4620092979</c:v>
                </c:pt>
                <c:pt idx="427">
                  <c:v>10409.4620092979</c:v>
                </c:pt>
                <c:pt idx="428">
                  <c:v>10409.4620092979</c:v>
                </c:pt>
                <c:pt idx="429">
                  <c:v>10409.4620092979</c:v>
                </c:pt>
                <c:pt idx="430">
                  <c:v>10409.4620092979</c:v>
                </c:pt>
                <c:pt idx="431">
                  <c:v>10409.4620092979</c:v>
                </c:pt>
                <c:pt idx="432">
                  <c:v>10409.4620092979</c:v>
                </c:pt>
                <c:pt idx="433">
                  <c:v>10409.4620092979</c:v>
                </c:pt>
                <c:pt idx="434">
                  <c:v>10409.4620092979</c:v>
                </c:pt>
                <c:pt idx="435">
                  <c:v>10409.4620092979</c:v>
                </c:pt>
                <c:pt idx="436">
                  <c:v>10409.4620092979</c:v>
                </c:pt>
                <c:pt idx="437">
                  <c:v>10409.4620092979</c:v>
                </c:pt>
                <c:pt idx="438">
                  <c:v>10409.4620092979</c:v>
                </c:pt>
                <c:pt idx="439">
                  <c:v>10409.4620092979</c:v>
                </c:pt>
                <c:pt idx="440">
                  <c:v>10409.4620092979</c:v>
                </c:pt>
                <c:pt idx="441">
                  <c:v>10409.4620092979</c:v>
                </c:pt>
                <c:pt idx="442">
                  <c:v>10409.4620092979</c:v>
                </c:pt>
                <c:pt idx="443">
                  <c:v>10409.4620092979</c:v>
                </c:pt>
                <c:pt idx="444">
                  <c:v>10409.4620092979</c:v>
                </c:pt>
                <c:pt idx="445">
                  <c:v>10409.4620092979</c:v>
                </c:pt>
                <c:pt idx="446">
                  <c:v>10409.4620092979</c:v>
                </c:pt>
                <c:pt idx="447">
                  <c:v>10409.4620092979</c:v>
                </c:pt>
                <c:pt idx="448">
                  <c:v>10409.4620092979</c:v>
                </c:pt>
                <c:pt idx="449">
                  <c:v>10409.4620092979</c:v>
                </c:pt>
                <c:pt idx="450">
                  <c:v>10409.4620092979</c:v>
                </c:pt>
                <c:pt idx="451">
                  <c:v>10409.4620092979</c:v>
                </c:pt>
                <c:pt idx="452">
                  <c:v>10409.4620092979</c:v>
                </c:pt>
                <c:pt idx="453">
                  <c:v>10409.4620092979</c:v>
                </c:pt>
                <c:pt idx="454">
                  <c:v>10409.4620092979</c:v>
                </c:pt>
                <c:pt idx="455">
                  <c:v>10409.4620092979</c:v>
                </c:pt>
                <c:pt idx="456">
                  <c:v>10409.4620092979</c:v>
                </c:pt>
                <c:pt idx="457">
                  <c:v>10409.4620092979</c:v>
                </c:pt>
                <c:pt idx="458">
                  <c:v>10409.4620092979</c:v>
                </c:pt>
                <c:pt idx="459">
                  <c:v>10409.4620092979</c:v>
                </c:pt>
                <c:pt idx="460">
                  <c:v>10409.4620092979</c:v>
                </c:pt>
                <c:pt idx="461">
                  <c:v>10409.4620092979</c:v>
                </c:pt>
                <c:pt idx="462">
                  <c:v>10409.4620092979</c:v>
                </c:pt>
                <c:pt idx="463">
                  <c:v>10409.4620092979</c:v>
                </c:pt>
                <c:pt idx="464">
                  <c:v>10409.4620092979</c:v>
                </c:pt>
                <c:pt idx="465">
                  <c:v>10409.4620092979</c:v>
                </c:pt>
                <c:pt idx="466">
                  <c:v>10409.4620092979</c:v>
                </c:pt>
                <c:pt idx="467">
                  <c:v>10409.4620092979</c:v>
                </c:pt>
                <c:pt idx="468">
                  <c:v>10409.4620092979</c:v>
                </c:pt>
                <c:pt idx="469">
                  <c:v>10409.4620092979</c:v>
                </c:pt>
                <c:pt idx="470">
                  <c:v>10409.4620092979</c:v>
                </c:pt>
                <c:pt idx="471">
                  <c:v>10409.4620092979</c:v>
                </c:pt>
                <c:pt idx="472">
                  <c:v>10409.4620092979</c:v>
                </c:pt>
                <c:pt idx="473">
                  <c:v>10409.4620092979</c:v>
                </c:pt>
                <c:pt idx="474">
                  <c:v>10409.4620092979</c:v>
                </c:pt>
                <c:pt idx="475">
                  <c:v>10409.4620092979</c:v>
                </c:pt>
                <c:pt idx="476">
                  <c:v>10409.4620092979</c:v>
                </c:pt>
                <c:pt idx="477">
                  <c:v>10409.4620092979</c:v>
                </c:pt>
                <c:pt idx="478">
                  <c:v>10409.4620092979</c:v>
                </c:pt>
                <c:pt idx="479">
                  <c:v>10409.4620092979</c:v>
                </c:pt>
                <c:pt idx="480">
                  <c:v>10409.4620092979</c:v>
                </c:pt>
                <c:pt idx="481">
                  <c:v>10409.4620092979</c:v>
                </c:pt>
                <c:pt idx="482">
                  <c:v>10409.4620092979</c:v>
                </c:pt>
                <c:pt idx="483">
                  <c:v>10409.4620092979</c:v>
                </c:pt>
                <c:pt idx="484">
                  <c:v>10409.4620092979</c:v>
                </c:pt>
                <c:pt idx="485">
                  <c:v>10409.4620092979</c:v>
                </c:pt>
                <c:pt idx="486">
                  <c:v>10409.4620092979</c:v>
                </c:pt>
                <c:pt idx="487">
                  <c:v>10409.4620092979</c:v>
                </c:pt>
                <c:pt idx="488">
                  <c:v>10409.4620092979</c:v>
                </c:pt>
                <c:pt idx="489">
                  <c:v>10409.4620092979</c:v>
                </c:pt>
                <c:pt idx="490">
                  <c:v>10409.4620092979</c:v>
                </c:pt>
                <c:pt idx="491">
                  <c:v>10409.4620092979</c:v>
                </c:pt>
                <c:pt idx="492">
                  <c:v>10409.4620092979</c:v>
                </c:pt>
                <c:pt idx="493">
                  <c:v>10409.4620092979</c:v>
                </c:pt>
                <c:pt idx="494">
                  <c:v>10409.4620092979</c:v>
                </c:pt>
                <c:pt idx="495">
                  <c:v>10409.4620092979</c:v>
                </c:pt>
                <c:pt idx="496">
                  <c:v>10409.4620092979</c:v>
                </c:pt>
                <c:pt idx="497">
                  <c:v>10409.4620092979</c:v>
                </c:pt>
                <c:pt idx="498">
                  <c:v>10409.4620092979</c:v>
                </c:pt>
                <c:pt idx="499">
                  <c:v>10409.4620092979</c:v>
                </c:pt>
                <c:pt idx="500">
                  <c:v>10409.4620092979</c:v>
                </c:pt>
                <c:pt idx="501">
                  <c:v>10409.4620092979</c:v>
                </c:pt>
                <c:pt idx="502">
                  <c:v>10409.4620092979</c:v>
                </c:pt>
                <c:pt idx="503">
                  <c:v>10409.4620092979</c:v>
                </c:pt>
                <c:pt idx="504">
                  <c:v>10409.4620092979</c:v>
                </c:pt>
                <c:pt idx="505">
                  <c:v>10409.4620092979</c:v>
                </c:pt>
                <c:pt idx="506">
                  <c:v>10409.4620092979</c:v>
                </c:pt>
                <c:pt idx="507">
                  <c:v>10409.4620092979</c:v>
                </c:pt>
                <c:pt idx="508">
                  <c:v>10409.4620092979</c:v>
                </c:pt>
                <c:pt idx="509">
                  <c:v>10409.4620092979</c:v>
                </c:pt>
                <c:pt idx="510">
                  <c:v>10409.4620092979</c:v>
                </c:pt>
                <c:pt idx="511">
                  <c:v>10409.4620092979</c:v>
                </c:pt>
                <c:pt idx="512">
                  <c:v>10409.4620092979</c:v>
                </c:pt>
                <c:pt idx="513">
                  <c:v>10409.4620092979</c:v>
                </c:pt>
                <c:pt idx="514">
                  <c:v>10409.4620092979</c:v>
                </c:pt>
                <c:pt idx="515">
                  <c:v>10409.4620092979</c:v>
                </c:pt>
                <c:pt idx="516">
                  <c:v>10409.4620092979</c:v>
                </c:pt>
                <c:pt idx="517">
                  <c:v>10409.4620092979</c:v>
                </c:pt>
                <c:pt idx="518">
                  <c:v>10409.4620092979</c:v>
                </c:pt>
                <c:pt idx="519">
                  <c:v>10409.4620092979</c:v>
                </c:pt>
                <c:pt idx="520">
                  <c:v>10409.4620092979</c:v>
                </c:pt>
                <c:pt idx="521">
                  <c:v>10409.4620092979</c:v>
                </c:pt>
                <c:pt idx="522">
                  <c:v>10409.4620092979</c:v>
                </c:pt>
                <c:pt idx="523">
                  <c:v>10409.4620092979</c:v>
                </c:pt>
                <c:pt idx="524">
                  <c:v>10409.4620092979</c:v>
                </c:pt>
                <c:pt idx="525">
                  <c:v>10409.4620092979</c:v>
                </c:pt>
                <c:pt idx="526">
                  <c:v>10409.4620092979</c:v>
                </c:pt>
                <c:pt idx="527">
                  <c:v>10409.4620092979</c:v>
                </c:pt>
                <c:pt idx="528">
                  <c:v>10409.4620092979</c:v>
                </c:pt>
                <c:pt idx="529">
                  <c:v>10409.4620092979</c:v>
                </c:pt>
                <c:pt idx="530">
                  <c:v>10409.4620092979</c:v>
                </c:pt>
                <c:pt idx="531">
                  <c:v>10409.4620092979</c:v>
                </c:pt>
                <c:pt idx="532">
                  <c:v>10409.4620092979</c:v>
                </c:pt>
                <c:pt idx="533">
                  <c:v>10409.4620092979</c:v>
                </c:pt>
                <c:pt idx="534">
                  <c:v>10409.4620092979</c:v>
                </c:pt>
                <c:pt idx="535">
                  <c:v>10409.4620092979</c:v>
                </c:pt>
                <c:pt idx="536">
                  <c:v>10409.4620092979</c:v>
                </c:pt>
                <c:pt idx="537">
                  <c:v>10409.4620092979</c:v>
                </c:pt>
                <c:pt idx="538">
                  <c:v>10409.4620092979</c:v>
                </c:pt>
                <c:pt idx="539">
                  <c:v>10409.4620092979</c:v>
                </c:pt>
                <c:pt idx="540">
                  <c:v>10409.4620092979</c:v>
                </c:pt>
                <c:pt idx="541">
                  <c:v>10409.4620092979</c:v>
                </c:pt>
                <c:pt idx="542">
                  <c:v>10409.4620092979</c:v>
                </c:pt>
                <c:pt idx="543">
                  <c:v>10409.4620092979</c:v>
                </c:pt>
                <c:pt idx="544">
                  <c:v>10409.4620092979</c:v>
                </c:pt>
                <c:pt idx="545">
                  <c:v>10409.4620092979</c:v>
                </c:pt>
                <c:pt idx="546">
                  <c:v>10409.4620092979</c:v>
                </c:pt>
                <c:pt idx="547">
                  <c:v>10409.4620092979</c:v>
                </c:pt>
                <c:pt idx="548">
                  <c:v>10409.4620092979</c:v>
                </c:pt>
                <c:pt idx="549">
                  <c:v>10409.4620092979</c:v>
                </c:pt>
                <c:pt idx="550">
                  <c:v>10409.4620092979</c:v>
                </c:pt>
                <c:pt idx="551">
                  <c:v>10409.4620092979</c:v>
                </c:pt>
                <c:pt idx="552">
                  <c:v>10409.4620092979</c:v>
                </c:pt>
                <c:pt idx="553">
                  <c:v>10409.4620092979</c:v>
                </c:pt>
                <c:pt idx="554">
                  <c:v>10409.4620092979</c:v>
                </c:pt>
                <c:pt idx="555">
                  <c:v>10409.4620092979</c:v>
                </c:pt>
                <c:pt idx="556">
                  <c:v>10409.4620092979</c:v>
                </c:pt>
                <c:pt idx="557">
                  <c:v>10409.4620092979</c:v>
                </c:pt>
                <c:pt idx="558">
                  <c:v>10409.4620092979</c:v>
                </c:pt>
                <c:pt idx="559">
                  <c:v>10409.4620092979</c:v>
                </c:pt>
                <c:pt idx="560">
                  <c:v>10409.4620092979</c:v>
                </c:pt>
                <c:pt idx="561">
                  <c:v>10409.4620092979</c:v>
                </c:pt>
                <c:pt idx="562">
                  <c:v>10409.4620092979</c:v>
                </c:pt>
                <c:pt idx="563">
                  <c:v>10409.4620092979</c:v>
                </c:pt>
                <c:pt idx="564">
                  <c:v>10409.4620092979</c:v>
                </c:pt>
                <c:pt idx="565">
                  <c:v>10409.4620092979</c:v>
                </c:pt>
                <c:pt idx="566">
                  <c:v>10409.4620092979</c:v>
                </c:pt>
                <c:pt idx="567">
                  <c:v>10409.4620092979</c:v>
                </c:pt>
                <c:pt idx="568">
                  <c:v>10409.4620092979</c:v>
                </c:pt>
                <c:pt idx="569">
                  <c:v>10409.4620092979</c:v>
                </c:pt>
                <c:pt idx="570">
                  <c:v>10409.4620092979</c:v>
                </c:pt>
                <c:pt idx="571">
                  <c:v>10409.4620092979</c:v>
                </c:pt>
                <c:pt idx="572">
                  <c:v>10409.4620092979</c:v>
                </c:pt>
                <c:pt idx="573">
                  <c:v>10409.4620092979</c:v>
                </c:pt>
                <c:pt idx="574">
                  <c:v>10409.4620092979</c:v>
                </c:pt>
                <c:pt idx="575">
                  <c:v>10409.4620092979</c:v>
                </c:pt>
                <c:pt idx="576">
                  <c:v>10409.4620092979</c:v>
                </c:pt>
                <c:pt idx="577">
                  <c:v>10409.4620092979</c:v>
                </c:pt>
                <c:pt idx="578">
                  <c:v>10409.4620092979</c:v>
                </c:pt>
                <c:pt idx="579">
                  <c:v>10409.4620092979</c:v>
                </c:pt>
                <c:pt idx="580">
                  <c:v>10409.4620092979</c:v>
                </c:pt>
                <c:pt idx="581">
                  <c:v>10409.4620092979</c:v>
                </c:pt>
                <c:pt idx="582">
                  <c:v>10409.4620092979</c:v>
                </c:pt>
                <c:pt idx="583">
                  <c:v>10409.4620092979</c:v>
                </c:pt>
                <c:pt idx="584">
                  <c:v>10409.4620092979</c:v>
                </c:pt>
                <c:pt idx="585">
                  <c:v>10409.4620092979</c:v>
                </c:pt>
                <c:pt idx="586">
                  <c:v>10409.4620092979</c:v>
                </c:pt>
                <c:pt idx="587">
                  <c:v>10409.4620092979</c:v>
                </c:pt>
                <c:pt idx="588">
                  <c:v>10409.4620092979</c:v>
                </c:pt>
                <c:pt idx="589">
                  <c:v>10409.4620092979</c:v>
                </c:pt>
                <c:pt idx="590">
                  <c:v>10409.4620092979</c:v>
                </c:pt>
                <c:pt idx="591">
                  <c:v>10409.4620092979</c:v>
                </c:pt>
                <c:pt idx="592">
                  <c:v>10409.4620092979</c:v>
                </c:pt>
                <c:pt idx="593">
                  <c:v>10409.4620092979</c:v>
                </c:pt>
                <c:pt idx="594">
                  <c:v>10409.4620092979</c:v>
                </c:pt>
                <c:pt idx="595">
                  <c:v>10409.4620092979</c:v>
                </c:pt>
                <c:pt idx="596">
                  <c:v>10409.4620092979</c:v>
                </c:pt>
                <c:pt idx="597">
                  <c:v>10409.4620092979</c:v>
                </c:pt>
                <c:pt idx="598">
                  <c:v>10409.4620092979</c:v>
                </c:pt>
                <c:pt idx="599">
                  <c:v>10409.4620092979</c:v>
                </c:pt>
                <c:pt idx="600">
                  <c:v>10409.4620092979</c:v>
                </c:pt>
                <c:pt idx="601">
                  <c:v>10409.4620092979</c:v>
                </c:pt>
                <c:pt idx="602">
                  <c:v>10409.4620092979</c:v>
                </c:pt>
                <c:pt idx="603">
                  <c:v>10409.4620092979</c:v>
                </c:pt>
                <c:pt idx="604">
                  <c:v>10409.4620092979</c:v>
                </c:pt>
                <c:pt idx="605">
                  <c:v>10409.4620092979</c:v>
                </c:pt>
                <c:pt idx="606">
                  <c:v>10409.4620092979</c:v>
                </c:pt>
                <c:pt idx="607">
                  <c:v>10409.4620092979</c:v>
                </c:pt>
                <c:pt idx="608">
                  <c:v>10409.4620092979</c:v>
                </c:pt>
                <c:pt idx="609">
                  <c:v>10409.4620092979</c:v>
                </c:pt>
                <c:pt idx="610">
                  <c:v>10409.4620092979</c:v>
                </c:pt>
                <c:pt idx="611">
                  <c:v>10409.4620092979</c:v>
                </c:pt>
                <c:pt idx="612">
                  <c:v>10409.4620092979</c:v>
                </c:pt>
                <c:pt idx="613">
                  <c:v>10409.4620092979</c:v>
                </c:pt>
                <c:pt idx="614">
                  <c:v>10409.4620092979</c:v>
                </c:pt>
                <c:pt idx="615">
                  <c:v>10409.4620092979</c:v>
                </c:pt>
                <c:pt idx="616">
                  <c:v>10409.4620092979</c:v>
                </c:pt>
                <c:pt idx="617">
                  <c:v>10409.4620092979</c:v>
                </c:pt>
                <c:pt idx="618">
                  <c:v>10409.4620092979</c:v>
                </c:pt>
                <c:pt idx="619">
                  <c:v>10409.4620092979</c:v>
                </c:pt>
                <c:pt idx="620">
                  <c:v>10409.4620092979</c:v>
                </c:pt>
                <c:pt idx="621">
                  <c:v>10409.4620092979</c:v>
                </c:pt>
                <c:pt idx="622">
                  <c:v>10409.4620092979</c:v>
                </c:pt>
                <c:pt idx="623">
                  <c:v>10409.4620092979</c:v>
                </c:pt>
                <c:pt idx="624">
                  <c:v>10409.4620092979</c:v>
                </c:pt>
                <c:pt idx="625">
                  <c:v>10409.4620092979</c:v>
                </c:pt>
                <c:pt idx="626">
                  <c:v>10409.4620092979</c:v>
                </c:pt>
                <c:pt idx="627">
                  <c:v>10409.4620092979</c:v>
                </c:pt>
                <c:pt idx="628">
                  <c:v>10409.4620092979</c:v>
                </c:pt>
                <c:pt idx="629">
                  <c:v>10409.4620092979</c:v>
                </c:pt>
                <c:pt idx="630">
                  <c:v>10409.4620092979</c:v>
                </c:pt>
                <c:pt idx="631">
                  <c:v>10409.4620092979</c:v>
                </c:pt>
                <c:pt idx="632">
                  <c:v>10409.4620092979</c:v>
                </c:pt>
                <c:pt idx="633">
                  <c:v>10409.4620092979</c:v>
                </c:pt>
                <c:pt idx="634">
                  <c:v>10409.4620092979</c:v>
                </c:pt>
                <c:pt idx="635">
                  <c:v>10409.4620092979</c:v>
                </c:pt>
                <c:pt idx="636">
                  <c:v>10409.4620092979</c:v>
                </c:pt>
                <c:pt idx="637">
                  <c:v>10409.4620092979</c:v>
                </c:pt>
                <c:pt idx="638">
                  <c:v>10409.4620092979</c:v>
                </c:pt>
                <c:pt idx="639">
                  <c:v>10409.4620092979</c:v>
                </c:pt>
                <c:pt idx="640">
                  <c:v>10409.4620092979</c:v>
                </c:pt>
                <c:pt idx="641">
                  <c:v>10409.4620092979</c:v>
                </c:pt>
                <c:pt idx="642">
                  <c:v>10409.4620092979</c:v>
                </c:pt>
                <c:pt idx="643">
                  <c:v>10409.4620092979</c:v>
                </c:pt>
                <c:pt idx="644">
                  <c:v>10409.4620092979</c:v>
                </c:pt>
                <c:pt idx="645">
                  <c:v>10409.4620092979</c:v>
                </c:pt>
                <c:pt idx="646">
                  <c:v>10409.4620092979</c:v>
                </c:pt>
                <c:pt idx="647">
                  <c:v>10409.4620092979</c:v>
                </c:pt>
                <c:pt idx="648">
                  <c:v>10409.4620092979</c:v>
                </c:pt>
                <c:pt idx="649">
                  <c:v>10409.4620092979</c:v>
                </c:pt>
                <c:pt idx="650">
                  <c:v>10409.4620092979</c:v>
                </c:pt>
                <c:pt idx="651">
                  <c:v>10409.4620092979</c:v>
                </c:pt>
                <c:pt idx="652">
                  <c:v>10409.4620092979</c:v>
                </c:pt>
                <c:pt idx="653">
                  <c:v>10409.4620092979</c:v>
                </c:pt>
                <c:pt idx="654">
                  <c:v>10409.4620092979</c:v>
                </c:pt>
                <c:pt idx="655">
                  <c:v>10409.4620092979</c:v>
                </c:pt>
                <c:pt idx="656">
                  <c:v>10409.4620092979</c:v>
                </c:pt>
                <c:pt idx="657">
                  <c:v>10409.4620092979</c:v>
                </c:pt>
                <c:pt idx="658">
                  <c:v>10409.4620092979</c:v>
                </c:pt>
                <c:pt idx="659">
                  <c:v>10409.4620092979</c:v>
                </c:pt>
                <c:pt idx="660">
                  <c:v>10409.4620092979</c:v>
                </c:pt>
                <c:pt idx="661">
                  <c:v>10409.4620092979</c:v>
                </c:pt>
                <c:pt idx="662">
                  <c:v>10409.4620092979</c:v>
                </c:pt>
                <c:pt idx="663">
                  <c:v>10409.4620092979</c:v>
                </c:pt>
                <c:pt idx="664">
                  <c:v>10409.4620092979</c:v>
                </c:pt>
                <c:pt idx="665">
                  <c:v>10409.4620092979</c:v>
                </c:pt>
                <c:pt idx="666">
                  <c:v>10409.4620092979</c:v>
                </c:pt>
                <c:pt idx="667">
                  <c:v>10409.4620092979</c:v>
                </c:pt>
                <c:pt idx="668">
                  <c:v>10409.4620092979</c:v>
                </c:pt>
                <c:pt idx="669">
                  <c:v>10409.4620092979</c:v>
                </c:pt>
                <c:pt idx="670">
                  <c:v>10409.4620092979</c:v>
                </c:pt>
                <c:pt idx="671">
                  <c:v>10409.4620092979</c:v>
                </c:pt>
                <c:pt idx="672">
                  <c:v>10409.4620092979</c:v>
                </c:pt>
                <c:pt idx="673">
                  <c:v>10409.4620092979</c:v>
                </c:pt>
                <c:pt idx="674">
                  <c:v>10409.4620092979</c:v>
                </c:pt>
                <c:pt idx="675">
                  <c:v>10409.4620092979</c:v>
                </c:pt>
                <c:pt idx="676">
                  <c:v>10409.4620092979</c:v>
                </c:pt>
                <c:pt idx="677">
                  <c:v>10409.4620092979</c:v>
                </c:pt>
                <c:pt idx="678">
                  <c:v>10409.4620092979</c:v>
                </c:pt>
                <c:pt idx="679">
                  <c:v>10409.4620092979</c:v>
                </c:pt>
                <c:pt idx="680">
                  <c:v>10409.4620092979</c:v>
                </c:pt>
                <c:pt idx="681">
                  <c:v>10409.4620092979</c:v>
                </c:pt>
                <c:pt idx="682">
                  <c:v>10409.4620092979</c:v>
                </c:pt>
                <c:pt idx="683">
                  <c:v>10409.4620092979</c:v>
                </c:pt>
                <c:pt idx="684">
                  <c:v>10409.4620092979</c:v>
                </c:pt>
                <c:pt idx="685">
                  <c:v>10409.4620092979</c:v>
                </c:pt>
                <c:pt idx="686">
                  <c:v>10409.4620092979</c:v>
                </c:pt>
                <c:pt idx="687">
                  <c:v>10409.4620092979</c:v>
                </c:pt>
                <c:pt idx="688">
                  <c:v>10409.4620092979</c:v>
                </c:pt>
                <c:pt idx="689">
                  <c:v>10409.4620092979</c:v>
                </c:pt>
                <c:pt idx="690">
                  <c:v>10409.4620092979</c:v>
                </c:pt>
                <c:pt idx="691">
                  <c:v>10409.4620092979</c:v>
                </c:pt>
                <c:pt idx="692">
                  <c:v>10409.4620092979</c:v>
                </c:pt>
                <c:pt idx="693">
                  <c:v>10409.4620092979</c:v>
                </c:pt>
                <c:pt idx="694">
                  <c:v>10409.4620092979</c:v>
                </c:pt>
                <c:pt idx="695">
                  <c:v>10409.4620092979</c:v>
                </c:pt>
                <c:pt idx="696">
                  <c:v>10409.4620092979</c:v>
                </c:pt>
                <c:pt idx="697">
                  <c:v>10409.4620092979</c:v>
                </c:pt>
                <c:pt idx="698">
                  <c:v>10409.4620092979</c:v>
                </c:pt>
                <c:pt idx="699">
                  <c:v>10409.4620092979</c:v>
                </c:pt>
                <c:pt idx="700">
                  <c:v>10409.4620092979</c:v>
                </c:pt>
                <c:pt idx="701">
                  <c:v>10409.4620092979</c:v>
                </c:pt>
                <c:pt idx="702">
                  <c:v>10409.4620092979</c:v>
                </c:pt>
                <c:pt idx="703">
                  <c:v>10409.4620092979</c:v>
                </c:pt>
                <c:pt idx="704">
                  <c:v>10409.4620092979</c:v>
                </c:pt>
                <c:pt idx="705">
                  <c:v>10409.4620092979</c:v>
                </c:pt>
                <c:pt idx="706">
                  <c:v>10409.4620092979</c:v>
                </c:pt>
                <c:pt idx="707">
                  <c:v>10409.4620092979</c:v>
                </c:pt>
                <c:pt idx="708">
                  <c:v>10409.4620092979</c:v>
                </c:pt>
                <c:pt idx="709">
                  <c:v>10409.4620092979</c:v>
                </c:pt>
                <c:pt idx="710">
                  <c:v>10409.4620092979</c:v>
                </c:pt>
                <c:pt idx="711">
                  <c:v>10409.4620092979</c:v>
                </c:pt>
                <c:pt idx="712">
                  <c:v>10409.4620092979</c:v>
                </c:pt>
                <c:pt idx="713">
                  <c:v>10409.4620092979</c:v>
                </c:pt>
                <c:pt idx="714">
                  <c:v>10409.4620092979</c:v>
                </c:pt>
                <c:pt idx="715">
                  <c:v>10409.4620092979</c:v>
                </c:pt>
                <c:pt idx="716">
                  <c:v>10409.4620092979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Trans!$D$2:$D$718</c:f>
              <c:numCache>
                <c:formatCode>General</c:formatCode>
                <c:ptCount val="717"/>
                <c:pt idx="0">
                  <c:v>1537.06116029294</c:v>
                </c:pt>
                <c:pt idx="1">
                  <c:v>6221.31906447702</c:v>
                </c:pt>
                <c:pt idx="2">
                  <c:v>6153.52427864127</c:v>
                </c:pt>
                <c:pt idx="3">
                  <c:v>6084.91591796795</c:v>
                </c:pt>
                <c:pt idx="4">
                  <c:v>6015.70606351375</c:v>
                </c:pt>
                <c:pt idx="5">
                  <c:v>5946.04960096273</c:v>
                </c:pt>
                <c:pt idx="6">
                  <c:v>5876.06496593542</c:v>
                </c:pt>
                <c:pt idx="7">
                  <c:v>5805.84694784096</c:v>
                </c:pt>
                <c:pt idx="8">
                  <c:v>5735.47508840532</c:v>
                </c:pt>
                <c:pt idx="9">
                  <c:v>5665.01958006459</c:v>
                </c:pt>
                <c:pt idx="10">
                  <c:v>5594.54577336017</c:v>
                </c:pt>
                <c:pt idx="11">
                  <c:v>5524.11800937398</c:v>
                </c:pt>
                <c:pt idx="12">
                  <c:v>5456.01225474602</c:v>
                </c:pt>
                <c:pt idx="13">
                  <c:v>5388.24595358835</c:v>
                </c:pt>
                <c:pt idx="14">
                  <c:v>5321.04687825896</c:v>
                </c:pt>
                <c:pt idx="15">
                  <c:v>5254.71679113116</c:v>
                </c:pt>
                <c:pt idx="16">
                  <c:v>3618.95356215254</c:v>
                </c:pt>
                <c:pt idx="17">
                  <c:v>3060.41582790852</c:v>
                </c:pt>
                <c:pt idx="18">
                  <c:v>2899.46211023029</c:v>
                </c:pt>
                <c:pt idx="19">
                  <c:v>2779.72743044462</c:v>
                </c:pt>
                <c:pt idx="20">
                  <c:v>2770.80173074595</c:v>
                </c:pt>
                <c:pt idx="21">
                  <c:v>2679.96972219965</c:v>
                </c:pt>
                <c:pt idx="22">
                  <c:v>2670.53407545947</c:v>
                </c:pt>
                <c:pt idx="23">
                  <c:v>2599.21191458232</c:v>
                </c:pt>
                <c:pt idx="24">
                  <c:v>2589.3468136297</c:v>
                </c:pt>
                <c:pt idx="25">
                  <c:v>2530.76732985492</c:v>
                </c:pt>
                <c:pt idx="26">
                  <c:v>2520.72209816357</c:v>
                </c:pt>
                <c:pt idx="27">
                  <c:v>2472.95601108256</c:v>
                </c:pt>
                <c:pt idx="28">
                  <c:v>2462.83762594643</c:v>
                </c:pt>
                <c:pt idx="29">
                  <c:v>2423.52886349569</c:v>
                </c:pt>
                <c:pt idx="30">
                  <c:v>2426.64556059805</c:v>
                </c:pt>
                <c:pt idx="31">
                  <c:v>2459.40079053563</c:v>
                </c:pt>
                <c:pt idx="32">
                  <c:v>2387.76469213203</c:v>
                </c:pt>
                <c:pt idx="33">
                  <c:v>2263.76490526826</c:v>
                </c:pt>
                <c:pt idx="34">
                  <c:v>2192.35375860079</c:v>
                </c:pt>
                <c:pt idx="35">
                  <c:v>2131.69902949277</c:v>
                </c:pt>
                <c:pt idx="36">
                  <c:v>2074.47606596452</c:v>
                </c:pt>
                <c:pt idx="37">
                  <c:v>2053.78691599057</c:v>
                </c:pt>
                <c:pt idx="38">
                  <c:v>2050.5167715595</c:v>
                </c:pt>
                <c:pt idx="39">
                  <c:v>2015.2324084466</c:v>
                </c:pt>
                <c:pt idx="40">
                  <c:v>1983.45866527794</c:v>
                </c:pt>
                <c:pt idx="41">
                  <c:v>1979.23240783414</c:v>
                </c:pt>
                <c:pt idx="42">
                  <c:v>1984.90146767231</c:v>
                </c:pt>
                <c:pt idx="43">
                  <c:v>1956.45290022348</c:v>
                </c:pt>
                <c:pt idx="44">
                  <c:v>1955.34430843411</c:v>
                </c:pt>
                <c:pt idx="45">
                  <c:v>1952.62613996671</c:v>
                </c:pt>
                <c:pt idx="46">
                  <c:v>1949.52734077229</c:v>
                </c:pt>
                <c:pt idx="47">
                  <c:v>1931.80320358582</c:v>
                </c:pt>
                <c:pt idx="48">
                  <c:v>1934.90579785103</c:v>
                </c:pt>
                <c:pt idx="49">
                  <c:v>1876.42741549113</c:v>
                </c:pt>
                <c:pt idx="50">
                  <c:v>1838.55951018494</c:v>
                </c:pt>
                <c:pt idx="51">
                  <c:v>1800.72417094475</c:v>
                </c:pt>
                <c:pt idx="52">
                  <c:v>1772.30161478831</c:v>
                </c:pt>
                <c:pt idx="53">
                  <c:v>1760.48097022483</c:v>
                </c:pt>
                <c:pt idx="54">
                  <c:v>1759.90883331459</c:v>
                </c:pt>
                <c:pt idx="55">
                  <c:v>1733.97908371499</c:v>
                </c:pt>
                <c:pt idx="56">
                  <c:v>1712.62370145369</c:v>
                </c:pt>
                <c:pt idx="57">
                  <c:v>1704.03328159281</c:v>
                </c:pt>
                <c:pt idx="58">
                  <c:v>1703.61892597992</c:v>
                </c:pt>
                <c:pt idx="59">
                  <c:v>1695.88247209725</c:v>
                </c:pt>
                <c:pt idx="60">
                  <c:v>1694.33668331559</c:v>
                </c:pt>
                <c:pt idx="61">
                  <c:v>1682.25412215134</c:v>
                </c:pt>
                <c:pt idx="62">
                  <c:v>1682.64823252717</c:v>
                </c:pt>
                <c:pt idx="63">
                  <c:v>1673.13770428994</c:v>
                </c:pt>
                <c:pt idx="64">
                  <c:v>1657.03949360349</c:v>
                </c:pt>
                <c:pt idx="65">
                  <c:v>1632.41106934151</c:v>
                </c:pt>
                <c:pt idx="66">
                  <c:v>1614.41566384214</c:v>
                </c:pt>
                <c:pt idx="67">
                  <c:v>1595.53916028161</c:v>
                </c:pt>
                <c:pt idx="68">
                  <c:v>1576.12496639267</c:v>
                </c:pt>
                <c:pt idx="69">
                  <c:v>1566.57109292852</c:v>
                </c:pt>
                <c:pt idx="70">
                  <c:v>1556.39819659142</c:v>
                </c:pt>
                <c:pt idx="71">
                  <c:v>1542.2925557258</c:v>
                </c:pt>
                <c:pt idx="72">
                  <c:v>1528.75479874541</c:v>
                </c:pt>
                <c:pt idx="73">
                  <c:v>1520.59568319681</c:v>
                </c:pt>
                <c:pt idx="74">
                  <c:v>1517.2300112963</c:v>
                </c:pt>
                <c:pt idx="75">
                  <c:v>1518.05777506227</c:v>
                </c:pt>
                <c:pt idx="76">
                  <c:v>1512.02053355646</c:v>
                </c:pt>
                <c:pt idx="77">
                  <c:v>1512.62516581552</c:v>
                </c:pt>
                <c:pt idx="78">
                  <c:v>1504.29928348192</c:v>
                </c:pt>
                <c:pt idx="79">
                  <c:v>1496.5854594969</c:v>
                </c:pt>
                <c:pt idx="80">
                  <c:v>1493.50202682516</c:v>
                </c:pt>
                <c:pt idx="81">
                  <c:v>1492.6949560049</c:v>
                </c:pt>
                <c:pt idx="82">
                  <c:v>1477.99679701583</c:v>
                </c:pt>
                <c:pt idx="83">
                  <c:v>1466.22053581931</c:v>
                </c:pt>
                <c:pt idx="84">
                  <c:v>1455.00940074303</c:v>
                </c:pt>
                <c:pt idx="85">
                  <c:v>1448.51769657978</c:v>
                </c:pt>
                <c:pt idx="86">
                  <c:v>1441.68964588414</c:v>
                </c:pt>
                <c:pt idx="87">
                  <c:v>1431.28637345776</c:v>
                </c:pt>
                <c:pt idx="88">
                  <c:v>1421.48476153217</c:v>
                </c:pt>
                <c:pt idx="89">
                  <c:v>1416.40870819378</c:v>
                </c:pt>
                <c:pt idx="90">
                  <c:v>1412.49717546613</c:v>
                </c:pt>
                <c:pt idx="91">
                  <c:v>1412.42549533394</c:v>
                </c:pt>
                <c:pt idx="92">
                  <c:v>1408.55926034113</c:v>
                </c:pt>
                <c:pt idx="93">
                  <c:v>1406.85563672949</c:v>
                </c:pt>
                <c:pt idx="94">
                  <c:v>1406.68487883729</c:v>
                </c:pt>
                <c:pt idx="95">
                  <c:v>1399.6902183929</c:v>
                </c:pt>
                <c:pt idx="96">
                  <c:v>1393.47091094163</c:v>
                </c:pt>
                <c:pt idx="97">
                  <c:v>1387.24670156182</c:v>
                </c:pt>
                <c:pt idx="98">
                  <c:v>1380.25501293738</c:v>
                </c:pt>
                <c:pt idx="99">
                  <c:v>1374.04552088089</c:v>
                </c:pt>
                <c:pt idx="100">
                  <c:v>1366.5016105971</c:v>
                </c:pt>
                <c:pt idx="101">
                  <c:v>1362.1310916348</c:v>
                </c:pt>
                <c:pt idx="102">
                  <c:v>1357.59056779295</c:v>
                </c:pt>
                <c:pt idx="103">
                  <c:v>1351.4126632215</c:v>
                </c:pt>
                <c:pt idx="104">
                  <c:v>1344.99596042292</c:v>
                </c:pt>
                <c:pt idx="105">
                  <c:v>1340.33028479273</c:v>
                </c:pt>
                <c:pt idx="106">
                  <c:v>1338.17925444325</c:v>
                </c:pt>
                <c:pt idx="107">
                  <c:v>1337.9153205615</c:v>
                </c:pt>
                <c:pt idx="108">
                  <c:v>1337.86407501122</c:v>
                </c:pt>
                <c:pt idx="109">
                  <c:v>1334.48593572082</c:v>
                </c:pt>
                <c:pt idx="110">
                  <c:v>1331.67775195329</c:v>
                </c:pt>
                <c:pt idx="111">
                  <c:v>1327.08042807844</c:v>
                </c:pt>
                <c:pt idx="112">
                  <c:v>1322.44048381551</c:v>
                </c:pt>
                <c:pt idx="113">
                  <c:v>1317.83596311058</c:v>
                </c:pt>
                <c:pt idx="114">
                  <c:v>1313.25651083043</c:v>
                </c:pt>
                <c:pt idx="115">
                  <c:v>1308.68002267836</c:v>
                </c:pt>
                <c:pt idx="116">
                  <c:v>1304.36650458937</c:v>
                </c:pt>
                <c:pt idx="117">
                  <c:v>1301.89868494058</c:v>
                </c:pt>
                <c:pt idx="118">
                  <c:v>1299.3216082122</c:v>
                </c:pt>
                <c:pt idx="119">
                  <c:v>1294.91272380609</c:v>
                </c:pt>
                <c:pt idx="120">
                  <c:v>1290.18947598853</c:v>
                </c:pt>
                <c:pt idx="121">
                  <c:v>1287.05744425826</c:v>
                </c:pt>
                <c:pt idx="122">
                  <c:v>1284.62679521446</c:v>
                </c:pt>
                <c:pt idx="123">
                  <c:v>1283.59701026172</c:v>
                </c:pt>
                <c:pt idx="124">
                  <c:v>1283.78079584822</c:v>
                </c:pt>
                <c:pt idx="125">
                  <c:v>1281.2617048209</c:v>
                </c:pt>
                <c:pt idx="126">
                  <c:v>1279.08123262126</c:v>
                </c:pt>
                <c:pt idx="127">
                  <c:v>1275.63232898435</c:v>
                </c:pt>
                <c:pt idx="128">
                  <c:v>1272.39883896393</c:v>
                </c:pt>
                <c:pt idx="129">
                  <c:v>1269.33325369264</c:v>
                </c:pt>
                <c:pt idx="130">
                  <c:v>1266.00087649911</c:v>
                </c:pt>
                <c:pt idx="131">
                  <c:v>1263.29274541645</c:v>
                </c:pt>
                <c:pt idx="132">
                  <c:v>1259.74907523948</c:v>
                </c:pt>
                <c:pt idx="133">
                  <c:v>1257.7491211483</c:v>
                </c:pt>
                <c:pt idx="134">
                  <c:v>1255.77256581788</c:v>
                </c:pt>
                <c:pt idx="135">
                  <c:v>1253.02791359823</c:v>
                </c:pt>
                <c:pt idx="136">
                  <c:v>1249.78712529429</c:v>
                </c:pt>
                <c:pt idx="137">
                  <c:v>1246.98120805047</c:v>
                </c:pt>
                <c:pt idx="138">
                  <c:v>1245.61691115299</c:v>
                </c:pt>
                <c:pt idx="139">
                  <c:v>1244.73186109571</c:v>
                </c:pt>
                <c:pt idx="140">
                  <c:v>1244.86961530121</c:v>
                </c:pt>
                <c:pt idx="141">
                  <c:v>1242.92048264568</c:v>
                </c:pt>
                <c:pt idx="142">
                  <c:v>1241.30918773583</c:v>
                </c:pt>
                <c:pt idx="143">
                  <c:v>1238.80639629102</c:v>
                </c:pt>
                <c:pt idx="144">
                  <c:v>1236.24935792436</c:v>
                </c:pt>
                <c:pt idx="145">
                  <c:v>1233.71763325771</c:v>
                </c:pt>
                <c:pt idx="146">
                  <c:v>1231.35436954473</c:v>
                </c:pt>
                <c:pt idx="147">
                  <c:v>1228.92569224795</c:v>
                </c:pt>
                <c:pt idx="148">
                  <c:v>1226.89554092375</c:v>
                </c:pt>
                <c:pt idx="149">
                  <c:v>1225.80392669715</c:v>
                </c:pt>
                <c:pt idx="150">
                  <c:v>1224.69423443954</c:v>
                </c:pt>
                <c:pt idx="151">
                  <c:v>1222.51267926468</c:v>
                </c:pt>
                <c:pt idx="152">
                  <c:v>1219.93968465811</c:v>
                </c:pt>
                <c:pt idx="153">
                  <c:v>1218.04682824138</c:v>
                </c:pt>
                <c:pt idx="154">
                  <c:v>1216.41410175829</c:v>
                </c:pt>
                <c:pt idx="155">
                  <c:v>1215.83609239815</c:v>
                </c:pt>
                <c:pt idx="156">
                  <c:v>1216.01258491084</c:v>
                </c:pt>
                <c:pt idx="157">
                  <c:v>1214.51242779141</c:v>
                </c:pt>
                <c:pt idx="158">
                  <c:v>1213.1598076497</c:v>
                </c:pt>
                <c:pt idx="159">
                  <c:v>1211.14928139208</c:v>
                </c:pt>
                <c:pt idx="160">
                  <c:v>1209.31679541471</c:v>
                </c:pt>
                <c:pt idx="161">
                  <c:v>1207.63049827975</c:v>
                </c:pt>
                <c:pt idx="162">
                  <c:v>1205.76251645047</c:v>
                </c:pt>
                <c:pt idx="163">
                  <c:v>1204.38517017468</c:v>
                </c:pt>
                <c:pt idx="164">
                  <c:v>1202.33502114466</c:v>
                </c:pt>
                <c:pt idx="165">
                  <c:v>1201.19477045503</c:v>
                </c:pt>
                <c:pt idx="166">
                  <c:v>1200.11967056117</c:v>
                </c:pt>
                <c:pt idx="167">
                  <c:v>1198.75771495079</c:v>
                </c:pt>
                <c:pt idx="168">
                  <c:v>1196.96255209433</c:v>
                </c:pt>
                <c:pt idx="169">
                  <c:v>1195.19651619365</c:v>
                </c:pt>
                <c:pt idx="170">
                  <c:v>1194.39554544465</c:v>
                </c:pt>
                <c:pt idx="171">
                  <c:v>1193.55353609045</c:v>
                </c:pt>
                <c:pt idx="172">
                  <c:v>1193.74320419492</c:v>
                </c:pt>
                <c:pt idx="173">
                  <c:v>1192.45969441676</c:v>
                </c:pt>
                <c:pt idx="174">
                  <c:v>1191.5382850359</c:v>
                </c:pt>
                <c:pt idx="175">
                  <c:v>1190.10796864099</c:v>
                </c:pt>
                <c:pt idx="176">
                  <c:v>1188.59035622507</c:v>
                </c:pt>
                <c:pt idx="177">
                  <c:v>1187.05361700996</c:v>
                </c:pt>
                <c:pt idx="178">
                  <c:v>1185.69165649521</c:v>
                </c:pt>
                <c:pt idx="179">
                  <c:v>1184.15775730828</c:v>
                </c:pt>
                <c:pt idx="180">
                  <c:v>1183.14669403401</c:v>
                </c:pt>
                <c:pt idx="181">
                  <c:v>1182.66669210621</c:v>
                </c:pt>
                <c:pt idx="182">
                  <c:v>1182.18974805543</c:v>
                </c:pt>
                <c:pt idx="183">
                  <c:v>1180.98040369383</c:v>
                </c:pt>
                <c:pt idx="184">
                  <c:v>1179.43776595454</c:v>
                </c:pt>
                <c:pt idx="185">
                  <c:v>1178.29867914636</c:v>
                </c:pt>
                <c:pt idx="186">
                  <c:v>1177.1341040449</c:v>
                </c:pt>
                <c:pt idx="187">
                  <c:v>1176.87449494114</c:v>
                </c:pt>
                <c:pt idx="188">
                  <c:v>1176.72889699481</c:v>
                </c:pt>
                <c:pt idx="189">
                  <c:v>1175.94738493185</c:v>
                </c:pt>
                <c:pt idx="190">
                  <c:v>1175.11925104052</c:v>
                </c:pt>
                <c:pt idx="191">
                  <c:v>1173.90401413253</c:v>
                </c:pt>
                <c:pt idx="192">
                  <c:v>1172.8546208961</c:v>
                </c:pt>
                <c:pt idx="193">
                  <c:v>1171.94077107774</c:v>
                </c:pt>
                <c:pt idx="194">
                  <c:v>1170.83817079658</c:v>
                </c:pt>
                <c:pt idx="195">
                  <c:v>1170.21115704637</c:v>
                </c:pt>
                <c:pt idx="196">
                  <c:v>1168.88729808711</c:v>
                </c:pt>
                <c:pt idx="197">
                  <c:v>1168.14385461052</c:v>
                </c:pt>
                <c:pt idx="198">
                  <c:v>1167.47349284893</c:v>
                </c:pt>
                <c:pt idx="199">
                  <c:v>1167.47514596627</c:v>
                </c:pt>
                <c:pt idx="200">
                  <c:v>1166.47793153845</c:v>
                </c:pt>
                <c:pt idx="201">
                  <c:v>1165.3324260855</c:v>
                </c:pt>
                <c:pt idx="202">
                  <c:v>1164.94022324473</c:v>
                </c:pt>
                <c:pt idx="203">
                  <c:v>1164.27881354667</c:v>
                </c:pt>
                <c:pt idx="204">
                  <c:v>1164.48335433306</c:v>
                </c:pt>
                <c:pt idx="205">
                  <c:v>1163.80088019194</c:v>
                </c:pt>
                <c:pt idx="206">
                  <c:v>1163.307989355</c:v>
                </c:pt>
                <c:pt idx="207">
                  <c:v>1162.53513412331</c:v>
                </c:pt>
                <c:pt idx="208">
                  <c:v>1161.63619598537</c:v>
                </c:pt>
                <c:pt idx="209">
                  <c:v>1160.66806455745</c:v>
                </c:pt>
                <c:pt idx="210">
                  <c:v>1159.90481948008</c:v>
                </c:pt>
                <c:pt idx="211">
                  <c:v>1158.83757195926</c:v>
                </c:pt>
                <c:pt idx="212">
                  <c:v>1158.50665055063</c:v>
                </c:pt>
                <c:pt idx="213">
                  <c:v>1158.44131863338</c:v>
                </c:pt>
                <c:pt idx="214">
                  <c:v>1158.37597648039</c:v>
                </c:pt>
                <c:pt idx="215">
                  <c:v>1158.40778361547</c:v>
                </c:pt>
                <c:pt idx="216">
                  <c:v>1157.41652300254</c:v>
                </c:pt>
                <c:pt idx="217">
                  <c:v>1156.83621547114</c:v>
                </c:pt>
                <c:pt idx="218">
                  <c:v>1155.9802813817</c:v>
                </c:pt>
                <c:pt idx="219">
                  <c:v>1155.96971988137</c:v>
                </c:pt>
                <c:pt idx="220">
                  <c:v>1156.16948362448</c:v>
                </c:pt>
                <c:pt idx="221">
                  <c:v>1155.64791401215</c:v>
                </c:pt>
                <c:pt idx="222">
                  <c:v>1155.13324795338</c:v>
                </c:pt>
                <c:pt idx="223">
                  <c:v>1154.39102605924</c:v>
                </c:pt>
                <c:pt idx="224">
                  <c:v>1153.82271465823</c:v>
                </c:pt>
                <c:pt idx="225">
                  <c:v>1153.41156044275</c:v>
                </c:pt>
                <c:pt idx="226">
                  <c:v>1152.79374101517</c:v>
                </c:pt>
                <c:pt idx="227">
                  <c:v>1152.72904439756</c:v>
                </c:pt>
                <c:pt idx="228">
                  <c:v>1151.84418663482</c:v>
                </c:pt>
                <c:pt idx="229">
                  <c:v>1151.31904953999</c:v>
                </c:pt>
                <c:pt idx="230">
                  <c:v>1151.30609632791</c:v>
                </c:pt>
                <c:pt idx="231">
                  <c:v>1150.86310276451</c:v>
                </c:pt>
                <c:pt idx="232">
                  <c:v>1151.02729845562</c:v>
                </c:pt>
                <c:pt idx="233">
                  <c:v>1150.45517452607</c:v>
                </c:pt>
                <c:pt idx="234">
                  <c:v>1149.5010608059</c:v>
                </c:pt>
                <c:pt idx="235">
                  <c:v>1149.54022002642</c:v>
                </c:pt>
                <c:pt idx="236">
                  <c:v>1149.05586697801</c:v>
                </c:pt>
                <c:pt idx="237">
                  <c:v>1149.2617594953</c:v>
                </c:pt>
                <c:pt idx="238">
                  <c:v>1148.98005603059</c:v>
                </c:pt>
                <c:pt idx="239">
                  <c:v>1148.86795833216</c:v>
                </c:pt>
                <c:pt idx="240">
                  <c:v>1148.67983003869</c:v>
                </c:pt>
                <c:pt idx="241">
                  <c:v>1148.33464115308</c:v>
                </c:pt>
                <c:pt idx="242">
                  <c:v>1147.85582046006</c:v>
                </c:pt>
                <c:pt idx="243">
                  <c:v>1147.61203794433</c:v>
                </c:pt>
                <c:pt idx="244">
                  <c:v>1147.2676839573</c:v>
                </c:pt>
                <c:pt idx="245">
                  <c:v>1147.19584592427</c:v>
                </c:pt>
                <c:pt idx="246">
                  <c:v>1147.40461272633</c:v>
                </c:pt>
                <c:pt idx="247">
                  <c:v>1147.29746432832</c:v>
                </c:pt>
                <c:pt idx="248">
                  <c:v>1147.39369329863</c:v>
                </c:pt>
                <c:pt idx="249">
                  <c:v>1146.95128325804</c:v>
                </c:pt>
                <c:pt idx="250">
                  <c:v>1147.07712067842</c:v>
                </c:pt>
                <c:pt idx="251">
                  <c:v>1146.57217016715</c:v>
                </c:pt>
                <c:pt idx="252">
                  <c:v>1146.82544508227</c:v>
                </c:pt>
                <c:pt idx="253">
                  <c:v>1147.03831056716</c:v>
                </c:pt>
                <c:pt idx="254">
                  <c:v>1146.88974245275</c:v>
                </c:pt>
                <c:pt idx="255">
                  <c:v>1146.67355881939</c:v>
                </c:pt>
                <c:pt idx="256">
                  <c:v>1146.34505515222</c:v>
                </c:pt>
                <c:pt idx="257">
                  <c:v>1146.19829391788</c:v>
                </c:pt>
                <c:pt idx="258">
                  <c:v>1146.24169307287</c:v>
                </c:pt>
                <c:pt idx="259">
                  <c:v>1146.03974733485</c:v>
                </c:pt>
                <c:pt idx="260">
                  <c:v>1145.91033467949</c:v>
                </c:pt>
                <c:pt idx="261">
                  <c:v>1145.66106094456</c:v>
                </c:pt>
                <c:pt idx="262">
                  <c:v>1145.80552479582</c:v>
                </c:pt>
                <c:pt idx="263">
                  <c:v>1145.53940617939</c:v>
                </c:pt>
                <c:pt idx="264">
                  <c:v>1145.98541816684</c:v>
                </c:pt>
                <c:pt idx="265">
                  <c:v>1145.03386805737</c:v>
                </c:pt>
                <c:pt idx="266">
                  <c:v>1144.86995773704</c:v>
                </c:pt>
                <c:pt idx="267">
                  <c:v>1144.81232943649</c:v>
                </c:pt>
                <c:pt idx="268">
                  <c:v>1144.27869738019</c:v>
                </c:pt>
                <c:pt idx="269">
                  <c:v>1144.84093145577</c:v>
                </c:pt>
                <c:pt idx="270">
                  <c:v>1145.049678619</c:v>
                </c:pt>
                <c:pt idx="271">
                  <c:v>1144.37629553178</c:v>
                </c:pt>
                <c:pt idx="272">
                  <c:v>1144.33399418116</c:v>
                </c:pt>
                <c:pt idx="273">
                  <c:v>1144.17748146745</c:v>
                </c:pt>
                <c:pt idx="274">
                  <c:v>1144.09286440584</c:v>
                </c:pt>
                <c:pt idx="275">
                  <c:v>1143.83284190564</c:v>
                </c:pt>
                <c:pt idx="276">
                  <c:v>1143.72925473989</c:v>
                </c:pt>
                <c:pt idx="277">
                  <c:v>1143.4080077038</c:v>
                </c:pt>
                <c:pt idx="278">
                  <c:v>1143.5437949755</c:v>
                </c:pt>
                <c:pt idx="279">
                  <c:v>1142.89514291424</c:v>
                </c:pt>
                <c:pt idx="280">
                  <c:v>1142.44797473542</c:v>
                </c:pt>
                <c:pt idx="281">
                  <c:v>1142.93292690195</c:v>
                </c:pt>
                <c:pt idx="282">
                  <c:v>1143.22116635668</c:v>
                </c:pt>
                <c:pt idx="283">
                  <c:v>1143.42719916906</c:v>
                </c:pt>
                <c:pt idx="284">
                  <c:v>1143.09956879985</c:v>
                </c:pt>
                <c:pt idx="285">
                  <c:v>1143.53441452325</c:v>
                </c:pt>
                <c:pt idx="286">
                  <c:v>1143.38403866797</c:v>
                </c:pt>
                <c:pt idx="287">
                  <c:v>1143.34826959229</c:v>
                </c:pt>
                <c:pt idx="288">
                  <c:v>1143.55509128004</c:v>
                </c:pt>
                <c:pt idx="289">
                  <c:v>1143.74856965695</c:v>
                </c:pt>
                <c:pt idx="290">
                  <c:v>1143.67535722449</c:v>
                </c:pt>
                <c:pt idx="291">
                  <c:v>1143.57211854444</c:v>
                </c:pt>
                <c:pt idx="292">
                  <c:v>1143.50896981</c:v>
                </c:pt>
                <c:pt idx="293">
                  <c:v>1143.81412148367</c:v>
                </c:pt>
                <c:pt idx="294">
                  <c:v>1143.61503968482</c:v>
                </c:pt>
                <c:pt idx="295">
                  <c:v>1143.9914034346</c:v>
                </c:pt>
                <c:pt idx="296">
                  <c:v>1143.98696102585</c:v>
                </c:pt>
                <c:pt idx="297">
                  <c:v>1143.65205310648</c:v>
                </c:pt>
                <c:pt idx="298">
                  <c:v>1143.91178697442</c:v>
                </c:pt>
                <c:pt idx="299">
                  <c:v>1144.12925472986</c:v>
                </c:pt>
                <c:pt idx="300">
                  <c:v>1143.38135337151</c:v>
                </c:pt>
                <c:pt idx="301">
                  <c:v>1143.57407041289</c:v>
                </c:pt>
                <c:pt idx="302">
                  <c:v>1142.78045120621</c:v>
                </c:pt>
                <c:pt idx="303">
                  <c:v>1143.39945018148</c:v>
                </c:pt>
                <c:pt idx="304">
                  <c:v>1142.72419263146</c:v>
                </c:pt>
                <c:pt idx="305">
                  <c:v>1143.45871864647</c:v>
                </c:pt>
                <c:pt idx="306">
                  <c:v>1143.47611431192</c:v>
                </c:pt>
                <c:pt idx="307">
                  <c:v>1143.91523725799</c:v>
                </c:pt>
                <c:pt idx="308">
                  <c:v>1143.45727697478</c:v>
                </c:pt>
                <c:pt idx="309">
                  <c:v>1143.20039859803</c:v>
                </c:pt>
                <c:pt idx="310">
                  <c:v>1143.3468095274</c:v>
                </c:pt>
                <c:pt idx="311">
                  <c:v>1143.62882334006</c:v>
                </c:pt>
                <c:pt idx="312">
                  <c:v>1143.54330775722</c:v>
                </c:pt>
                <c:pt idx="313">
                  <c:v>1142.80001085874</c:v>
                </c:pt>
                <c:pt idx="314">
                  <c:v>1142.74782415162</c:v>
                </c:pt>
                <c:pt idx="315">
                  <c:v>1142.10638117105</c:v>
                </c:pt>
                <c:pt idx="316">
                  <c:v>1141.86196834142</c:v>
                </c:pt>
                <c:pt idx="317">
                  <c:v>1141.9462460895</c:v>
                </c:pt>
                <c:pt idx="318">
                  <c:v>1142.31343497807</c:v>
                </c:pt>
                <c:pt idx="319">
                  <c:v>1142.54067114426</c:v>
                </c:pt>
                <c:pt idx="320">
                  <c:v>1142.36116754184</c:v>
                </c:pt>
                <c:pt idx="321">
                  <c:v>1141.767532159</c:v>
                </c:pt>
                <c:pt idx="322">
                  <c:v>1142.0282469931</c:v>
                </c:pt>
                <c:pt idx="323">
                  <c:v>1142.01385225332</c:v>
                </c:pt>
                <c:pt idx="324">
                  <c:v>1142.06580366167</c:v>
                </c:pt>
                <c:pt idx="325">
                  <c:v>1142.07671076644</c:v>
                </c:pt>
                <c:pt idx="326">
                  <c:v>1142.13263014848</c:v>
                </c:pt>
                <c:pt idx="327">
                  <c:v>1142.06491184607</c:v>
                </c:pt>
                <c:pt idx="328">
                  <c:v>1142.25092987766</c:v>
                </c:pt>
                <c:pt idx="329">
                  <c:v>1142.09419969661</c:v>
                </c:pt>
                <c:pt idx="330">
                  <c:v>1142.29224724241</c:v>
                </c:pt>
                <c:pt idx="331">
                  <c:v>1142.40094123767</c:v>
                </c:pt>
                <c:pt idx="332">
                  <c:v>1142.20036274765</c:v>
                </c:pt>
                <c:pt idx="333">
                  <c:v>1141.86772824121</c:v>
                </c:pt>
                <c:pt idx="334">
                  <c:v>1142.04269304468</c:v>
                </c:pt>
                <c:pt idx="335">
                  <c:v>1142.28425694965</c:v>
                </c:pt>
                <c:pt idx="336">
                  <c:v>1142.20688182075</c:v>
                </c:pt>
                <c:pt idx="337">
                  <c:v>1142.6207231465</c:v>
                </c:pt>
                <c:pt idx="338">
                  <c:v>1142.31134229469</c:v>
                </c:pt>
                <c:pt idx="339">
                  <c:v>1142.46674610985</c:v>
                </c:pt>
                <c:pt idx="340">
                  <c:v>1142.33907569321</c:v>
                </c:pt>
                <c:pt idx="341">
                  <c:v>1142.45927461851</c:v>
                </c:pt>
                <c:pt idx="342">
                  <c:v>1142.26284780616</c:v>
                </c:pt>
                <c:pt idx="343">
                  <c:v>1142.31298266396</c:v>
                </c:pt>
                <c:pt idx="344">
                  <c:v>1142.07946621659</c:v>
                </c:pt>
                <c:pt idx="345">
                  <c:v>1142.14279082038</c:v>
                </c:pt>
                <c:pt idx="346">
                  <c:v>1142.28503391934</c:v>
                </c:pt>
                <c:pt idx="347">
                  <c:v>1142.30591836735</c:v>
                </c:pt>
                <c:pt idx="348">
                  <c:v>1142.32371558071</c:v>
                </c:pt>
                <c:pt idx="349">
                  <c:v>1142.20756597194</c:v>
                </c:pt>
                <c:pt idx="350">
                  <c:v>1142.15622420827</c:v>
                </c:pt>
                <c:pt idx="351">
                  <c:v>1142.29278346345</c:v>
                </c:pt>
                <c:pt idx="352">
                  <c:v>1142.14685769687</c:v>
                </c:pt>
                <c:pt idx="353">
                  <c:v>1142.22961444108</c:v>
                </c:pt>
                <c:pt idx="354">
                  <c:v>1142.13121525137</c:v>
                </c:pt>
                <c:pt idx="355">
                  <c:v>1142.31782377051</c:v>
                </c:pt>
                <c:pt idx="356">
                  <c:v>1142.38035042796</c:v>
                </c:pt>
                <c:pt idx="357">
                  <c:v>1142.35691377135</c:v>
                </c:pt>
                <c:pt idx="358">
                  <c:v>1142.3701559532</c:v>
                </c:pt>
                <c:pt idx="359">
                  <c:v>1142.51774645641</c:v>
                </c:pt>
                <c:pt idx="360">
                  <c:v>1142.38289749949</c:v>
                </c:pt>
                <c:pt idx="361">
                  <c:v>1142.34487278536</c:v>
                </c:pt>
                <c:pt idx="362">
                  <c:v>1142.39904674554</c:v>
                </c:pt>
                <c:pt idx="363">
                  <c:v>1142.38865905217</c:v>
                </c:pt>
                <c:pt idx="364">
                  <c:v>1142.43099513576</c:v>
                </c:pt>
                <c:pt idx="365">
                  <c:v>1142.39907101815</c:v>
                </c:pt>
                <c:pt idx="366">
                  <c:v>1142.43960837945</c:v>
                </c:pt>
                <c:pt idx="367">
                  <c:v>1142.47730140197</c:v>
                </c:pt>
                <c:pt idx="368">
                  <c:v>1142.49116406619</c:v>
                </c:pt>
                <c:pt idx="369">
                  <c:v>1142.48204317916</c:v>
                </c:pt>
                <c:pt idx="370">
                  <c:v>1142.48052704586</c:v>
                </c:pt>
                <c:pt idx="371">
                  <c:v>1142.44675397882</c:v>
                </c:pt>
                <c:pt idx="372">
                  <c:v>1142.42134916612</c:v>
                </c:pt>
                <c:pt idx="373">
                  <c:v>1142.43886618384</c:v>
                </c:pt>
                <c:pt idx="374">
                  <c:v>1142.47727253395</c:v>
                </c:pt>
                <c:pt idx="375">
                  <c:v>1142.47245701561</c:v>
                </c:pt>
                <c:pt idx="376">
                  <c:v>1142.41557764321</c:v>
                </c:pt>
                <c:pt idx="377">
                  <c:v>1142.46828045059</c:v>
                </c:pt>
                <c:pt idx="378">
                  <c:v>1142.47286786738</c:v>
                </c:pt>
                <c:pt idx="379">
                  <c:v>1142.4655885845</c:v>
                </c:pt>
                <c:pt idx="380">
                  <c:v>1142.52826649858</c:v>
                </c:pt>
                <c:pt idx="381">
                  <c:v>1142.50574610759</c:v>
                </c:pt>
                <c:pt idx="382">
                  <c:v>1142.49341225807</c:v>
                </c:pt>
                <c:pt idx="383">
                  <c:v>1142.49404544953</c:v>
                </c:pt>
                <c:pt idx="384">
                  <c:v>1142.41111605545</c:v>
                </c:pt>
                <c:pt idx="385">
                  <c:v>1142.44319025748</c:v>
                </c:pt>
                <c:pt idx="386">
                  <c:v>1142.4703370993</c:v>
                </c:pt>
                <c:pt idx="387">
                  <c:v>1142.49647257797</c:v>
                </c:pt>
                <c:pt idx="388">
                  <c:v>1142.49043312442</c:v>
                </c:pt>
                <c:pt idx="389">
                  <c:v>1142.51848591026</c:v>
                </c:pt>
                <c:pt idx="390">
                  <c:v>1142.4848768083</c:v>
                </c:pt>
                <c:pt idx="391">
                  <c:v>1142.46755748954</c:v>
                </c:pt>
                <c:pt idx="392">
                  <c:v>1142.47839259832</c:v>
                </c:pt>
                <c:pt idx="393">
                  <c:v>1142.4595429454</c:v>
                </c:pt>
                <c:pt idx="394">
                  <c:v>1142.47412075832</c:v>
                </c:pt>
                <c:pt idx="395">
                  <c:v>1142.44758828812</c:v>
                </c:pt>
                <c:pt idx="396">
                  <c:v>1142.4613477294</c:v>
                </c:pt>
                <c:pt idx="397">
                  <c:v>1142.46011427349</c:v>
                </c:pt>
                <c:pt idx="398">
                  <c:v>1142.46095255163</c:v>
                </c:pt>
                <c:pt idx="399">
                  <c:v>1142.42637712149</c:v>
                </c:pt>
                <c:pt idx="400">
                  <c:v>1142.42789506436</c:v>
                </c:pt>
                <c:pt idx="401">
                  <c:v>1142.41516736809</c:v>
                </c:pt>
                <c:pt idx="402">
                  <c:v>1142.41782555595</c:v>
                </c:pt>
                <c:pt idx="403">
                  <c:v>1142.44010342112</c:v>
                </c:pt>
                <c:pt idx="404">
                  <c:v>1142.41857917209</c:v>
                </c:pt>
                <c:pt idx="405">
                  <c:v>1142.39990090296</c:v>
                </c:pt>
                <c:pt idx="406">
                  <c:v>1142.38884227014</c:v>
                </c:pt>
                <c:pt idx="407">
                  <c:v>1142.4150961061</c:v>
                </c:pt>
                <c:pt idx="408">
                  <c:v>1142.41345944573</c:v>
                </c:pt>
                <c:pt idx="409">
                  <c:v>1142.36378438851</c:v>
                </c:pt>
                <c:pt idx="410">
                  <c:v>1142.38778218619</c:v>
                </c:pt>
                <c:pt idx="411">
                  <c:v>1142.42245422282</c:v>
                </c:pt>
                <c:pt idx="412">
                  <c:v>1142.41088568014</c:v>
                </c:pt>
                <c:pt idx="413">
                  <c:v>1142.38563741631</c:v>
                </c:pt>
                <c:pt idx="414">
                  <c:v>1142.41049400421</c:v>
                </c:pt>
                <c:pt idx="415">
                  <c:v>1142.42063395756</c:v>
                </c:pt>
                <c:pt idx="416">
                  <c:v>1142.41455258125</c:v>
                </c:pt>
                <c:pt idx="417">
                  <c:v>1142.41639747073</c:v>
                </c:pt>
                <c:pt idx="418">
                  <c:v>1142.42044280583</c:v>
                </c:pt>
                <c:pt idx="419">
                  <c:v>1142.41716659428</c:v>
                </c:pt>
                <c:pt idx="420">
                  <c:v>1142.41451933092</c:v>
                </c:pt>
                <c:pt idx="421">
                  <c:v>1142.41466732689</c:v>
                </c:pt>
                <c:pt idx="422">
                  <c:v>1142.42502358131</c:v>
                </c:pt>
                <c:pt idx="423">
                  <c:v>1142.43382197347</c:v>
                </c:pt>
                <c:pt idx="424">
                  <c:v>1142.4223260605</c:v>
                </c:pt>
                <c:pt idx="425">
                  <c:v>1142.42871952312</c:v>
                </c:pt>
                <c:pt idx="426">
                  <c:v>1142.42464916818</c:v>
                </c:pt>
                <c:pt idx="427">
                  <c:v>1142.43356564162</c:v>
                </c:pt>
                <c:pt idx="428">
                  <c:v>1142.44107048519</c:v>
                </c:pt>
                <c:pt idx="429">
                  <c:v>1142.44400986306</c:v>
                </c:pt>
                <c:pt idx="430">
                  <c:v>1142.4253006481</c:v>
                </c:pt>
                <c:pt idx="431">
                  <c:v>1142.42282433397</c:v>
                </c:pt>
                <c:pt idx="432">
                  <c:v>1142.42405384408</c:v>
                </c:pt>
                <c:pt idx="433">
                  <c:v>1142.41303120657</c:v>
                </c:pt>
                <c:pt idx="434">
                  <c:v>1142.4307186024</c:v>
                </c:pt>
                <c:pt idx="435">
                  <c:v>1142.41948069156</c:v>
                </c:pt>
                <c:pt idx="436">
                  <c:v>1142.42758476602</c:v>
                </c:pt>
                <c:pt idx="437">
                  <c:v>1142.40669586861</c:v>
                </c:pt>
                <c:pt idx="438">
                  <c:v>1142.41282377286</c:v>
                </c:pt>
                <c:pt idx="439">
                  <c:v>1142.41523178373</c:v>
                </c:pt>
                <c:pt idx="440">
                  <c:v>1142.42037516064</c:v>
                </c:pt>
                <c:pt idx="441">
                  <c:v>1142.403405266</c:v>
                </c:pt>
                <c:pt idx="442">
                  <c:v>1142.41923505065</c:v>
                </c:pt>
                <c:pt idx="443">
                  <c:v>1142.42205940943</c:v>
                </c:pt>
                <c:pt idx="444">
                  <c:v>1142.4146194418</c:v>
                </c:pt>
                <c:pt idx="445">
                  <c:v>1142.42031030949</c:v>
                </c:pt>
                <c:pt idx="446">
                  <c:v>1142.42009828201</c:v>
                </c:pt>
                <c:pt idx="447">
                  <c:v>1142.40813494694</c:v>
                </c:pt>
                <c:pt idx="448">
                  <c:v>1142.40493514002</c:v>
                </c:pt>
                <c:pt idx="449">
                  <c:v>1142.40248171335</c:v>
                </c:pt>
                <c:pt idx="450">
                  <c:v>1142.42293942392</c:v>
                </c:pt>
                <c:pt idx="451">
                  <c:v>1142.40735398473</c:v>
                </c:pt>
                <c:pt idx="452">
                  <c:v>1142.41897516425</c:v>
                </c:pt>
                <c:pt idx="453">
                  <c:v>1142.40501675242</c:v>
                </c:pt>
                <c:pt idx="454">
                  <c:v>1142.39209493519</c:v>
                </c:pt>
                <c:pt idx="455">
                  <c:v>1142.39934093138</c:v>
                </c:pt>
                <c:pt idx="456">
                  <c:v>1142.40196726052</c:v>
                </c:pt>
                <c:pt idx="457">
                  <c:v>1142.39111338354</c:v>
                </c:pt>
                <c:pt idx="458">
                  <c:v>1142.38114995792</c:v>
                </c:pt>
                <c:pt idx="459">
                  <c:v>1142.38554362035</c:v>
                </c:pt>
                <c:pt idx="460">
                  <c:v>1142.39237778206</c:v>
                </c:pt>
                <c:pt idx="461">
                  <c:v>1142.38907184085</c:v>
                </c:pt>
                <c:pt idx="462">
                  <c:v>1142.39030666076</c:v>
                </c:pt>
                <c:pt idx="463">
                  <c:v>1142.38438724505</c:v>
                </c:pt>
                <c:pt idx="464">
                  <c:v>1142.38703566579</c:v>
                </c:pt>
                <c:pt idx="465">
                  <c:v>1142.37466072806</c:v>
                </c:pt>
                <c:pt idx="466">
                  <c:v>1142.38194772626</c:v>
                </c:pt>
                <c:pt idx="467">
                  <c:v>1142.39296892343</c:v>
                </c:pt>
                <c:pt idx="468">
                  <c:v>1142.38921009471</c:v>
                </c:pt>
                <c:pt idx="469">
                  <c:v>1142.39427918857</c:v>
                </c:pt>
                <c:pt idx="470">
                  <c:v>1142.39051969014</c:v>
                </c:pt>
                <c:pt idx="471">
                  <c:v>1142.39903758087</c:v>
                </c:pt>
                <c:pt idx="472">
                  <c:v>1142.39545011549</c:v>
                </c:pt>
                <c:pt idx="473">
                  <c:v>1142.40013959283</c:v>
                </c:pt>
                <c:pt idx="474">
                  <c:v>1142.40208527458</c:v>
                </c:pt>
                <c:pt idx="475">
                  <c:v>1142.40487204315</c:v>
                </c:pt>
                <c:pt idx="476">
                  <c:v>1142.39906327423</c:v>
                </c:pt>
                <c:pt idx="477">
                  <c:v>1142.39938050259</c:v>
                </c:pt>
                <c:pt idx="478">
                  <c:v>1142.40527330708</c:v>
                </c:pt>
                <c:pt idx="479">
                  <c:v>1142.39656062997</c:v>
                </c:pt>
                <c:pt idx="480">
                  <c:v>1142.39282905337</c:v>
                </c:pt>
                <c:pt idx="481">
                  <c:v>1142.39549483425</c:v>
                </c:pt>
                <c:pt idx="482">
                  <c:v>1142.40438318666</c:v>
                </c:pt>
                <c:pt idx="483">
                  <c:v>1142.4000401738</c:v>
                </c:pt>
                <c:pt idx="484">
                  <c:v>1142.40185234112</c:v>
                </c:pt>
                <c:pt idx="485">
                  <c:v>1142.40428645943</c:v>
                </c:pt>
                <c:pt idx="486">
                  <c:v>1142.39482866126</c:v>
                </c:pt>
                <c:pt idx="487">
                  <c:v>1142.3986127588</c:v>
                </c:pt>
                <c:pt idx="488">
                  <c:v>1142.39210198147</c:v>
                </c:pt>
                <c:pt idx="489">
                  <c:v>1142.39896977807</c:v>
                </c:pt>
                <c:pt idx="490">
                  <c:v>1142.39051764511</c:v>
                </c:pt>
                <c:pt idx="491">
                  <c:v>1142.3825601029</c:v>
                </c:pt>
                <c:pt idx="492">
                  <c:v>1142.39337957578</c:v>
                </c:pt>
                <c:pt idx="493">
                  <c:v>1142.39267045568</c:v>
                </c:pt>
                <c:pt idx="494">
                  <c:v>1142.39361698909</c:v>
                </c:pt>
                <c:pt idx="495">
                  <c:v>1142.39000563253</c:v>
                </c:pt>
                <c:pt idx="496">
                  <c:v>1142.39111065095</c:v>
                </c:pt>
                <c:pt idx="497">
                  <c:v>1142.3934392974</c:v>
                </c:pt>
                <c:pt idx="498">
                  <c:v>1142.39000553159</c:v>
                </c:pt>
                <c:pt idx="499">
                  <c:v>1142.39033060378</c:v>
                </c:pt>
                <c:pt idx="500">
                  <c:v>1142.38841335815</c:v>
                </c:pt>
                <c:pt idx="501">
                  <c:v>1142.38600134499</c:v>
                </c:pt>
                <c:pt idx="502">
                  <c:v>1142.38975996002</c:v>
                </c:pt>
                <c:pt idx="503">
                  <c:v>1142.38773141132</c:v>
                </c:pt>
                <c:pt idx="504">
                  <c:v>1142.39094168639</c:v>
                </c:pt>
                <c:pt idx="505">
                  <c:v>1142.38835464267</c:v>
                </c:pt>
                <c:pt idx="506">
                  <c:v>1142.38977225491</c:v>
                </c:pt>
                <c:pt idx="507">
                  <c:v>1142.38890132305</c:v>
                </c:pt>
                <c:pt idx="508">
                  <c:v>1142.38902240556</c:v>
                </c:pt>
                <c:pt idx="509">
                  <c:v>1142.38902867133</c:v>
                </c:pt>
                <c:pt idx="510">
                  <c:v>1142.3889229508</c:v>
                </c:pt>
                <c:pt idx="511">
                  <c:v>1142.38628198592</c:v>
                </c:pt>
                <c:pt idx="512">
                  <c:v>1142.38979059403</c:v>
                </c:pt>
                <c:pt idx="513">
                  <c:v>1142.39381177414</c:v>
                </c:pt>
                <c:pt idx="514">
                  <c:v>1142.38868108925</c:v>
                </c:pt>
                <c:pt idx="515">
                  <c:v>1142.39116578358</c:v>
                </c:pt>
                <c:pt idx="516">
                  <c:v>1142.39311069473</c:v>
                </c:pt>
                <c:pt idx="517">
                  <c:v>1142.39083386971</c:v>
                </c:pt>
                <c:pt idx="518">
                  <c:v>1142.39188467091</c:v>
                </c:pt>
                <c:pt idx="519">
                  <c:v>1142.38900521934</c:v>
                </c:pt>
                <c:pt idx="520">
                  <c:v>1142.38930838151</c:v>
                </c:pt>
                <c:pt idx="521">
                  <c:v>1142.38867061632</c:v>
                </c:pt>
                <c:pt idx="522">
                  <c:v>1142.38994360143</c:v>
                </c:pt>
                <c:pt idx="523">
                  <c:v>1142.38723410648</c:v>
                </c:pt>
                <c:pt idx="524">
                  <c:v>1142.38759406301</c:v>
                </c:pt>
                <c:pt idx="525">
                  <c:v>1142.387182919</c:v>
                </c:pt>
                <c:pt idx="526">
                  <c:v>1142.38685359149</c:v>
                </c:pt>
                <c:pt idx="527">
                  <c:v>1142.38755548067</c:v>
                </c:pt>
                <c:pt idx="528">
                  <c:v>1142.3884737238</c:v>
                </c:pt>
                <c:pt idx="529">
                  <c:v>1142.38870097703</c:v>
                </c:pt>
                <c:pt idx="530">
                  <c:v>1142.3884323417</c:v>
                </c:pt>
                <c:pt idx="531">
                  <c:v>1142.38721572618</c:v>
                </c:pt>
                <c:pt idx="532">
                  <c:v>1142.38881101645</c:v>
                </c:pt>
                <c:pt idx="533">
                  <c:v>1142.38650852244</c:v>
                </c:pt>
                <c:pt idx="534">
                  <c:v>1142.38578641596</c:v>
                </c:pt>
                <c:pt idx="535">
                  <c:v>1142.38844648208</c:v>
                </c:pt>
                <c:pt idx="536">
                  <c:v>1142.38654423657</c:v>
                </c:pt>
                <c:pt idx="537">
                  <c:v>1142.38694123643</c:v>
                </c:pt>
                <c:pt idx="538">
                  <c:v>1142.38630934396</c:v>
                </c:pt>
                <c:pt idx="539">
                  <c:v>1142.38952796189</c:v>
                </c:pt>
                <c:pt idx="540">
                  <c:v>1142.38680880563</c:v>
                </c:pt>
                <c:pt idx="541">
                  <c:v>1142.38685483693</c:v>
                </c:pt>
                <c:pt idx="542">
                  <c:v>1142.38649460734</c:v>
                </c:pt>
                <c:pt idx="543">
                  <c:v>1142.38612879034</c:v>
                </c:pt>
                <c:pt idx="544">
                  <c:v>1142.38608631893</c:v>
                </c:pt>
                <c:pt idx="545">
                  <c:v>1142.38326097173</c:v>
                </c:pt>
                <c:pt idx="546">
                  <c:v>1142.38635154175</c:v>
                </c:pt>
                <c:pt idx="547">
                  <c:v>1142.3866663891</c:v>
                </c:pt>
                <c:pt idx="548">
                  <c:v>1142.38678628035</c:v>
                </c:pt>
                <c:pt idx="549">
                  <c:v>1142.38817571977</c:v>
                </c:pt>
                <c:pt idx="550">
                  <c:v>1142.38770157597</c:v>
                </c:pt>
                <c:pt idx="551">
                  <c:v>1142.38787462643</c:v>
                </c:pt>
                <c:pt idx="552">
                  <c:v>1142.38892208525</c:v>
                </c:pt>
                <c:pt idx="553">
                  <c:v>1142.38829292008</c:v>
                </c:pt>
                <c:pt idx="554">
                  <c:v>1142.389115446</c:v>
                </c:pt>
                <c:pt idx="555">
                  <c:v>1142.38943415931</c:v>
                </c:pt>
                <c:pt idx="556">
                  <c:v>1142.38866176058</c:v>
                </c:pt>
                <c:pt idx="557">
                  <c:v>1142.38869429699</c:v>
                </c:pt>
                <c:pt idx="558">
                  <c:v>1142.38750959692</c:v>
                </c:pt>
                <c:pt idx="559">
                  <c:v>1142.3877878171</c:v>
                </c:pt>
                <c:pt idx="560">
                  <c:v>1142.38753067103</c:v>
                </c:pt>
                <c:pt idx="561">
                  <c:v>1142.38774936619</c:v>
                </c:pt>
                <c:pt idx="562">
                  <c:v>1142.3874694399</c:v>
                </c:pt>
                <c:pt idx="563">
                  <c:v>1142.38836603672</c:v>
                </c:pt>
                <c:pt idx="564">
                  <c:v>1142.38828453022</c:v>
                </c:pt>
                <c:pt idx="565">
                  <c:v>1142.38777532953</c:v>
                </c:pt>
                <c:pt idx="566">
                  <c:v>1142.38735671026</c:v>
                </c:pt>
                <c:pt idx="567">
                  <c:v>1142.38724920014</c:v>
                </c:pt>
                <c:pt idx="568">
                  <c:v>1142.38809811632</c:v>
                </c:pt>
                <c:pt idx="569">
                  <c:v>1142.38748420678</c:v>
                </c:pt>
                <c:pt idx="570">
                  <c:v>1142.3872415879</c:v>
                </c:pt>
                <c:pt idx="571">
                  <c:v>1142.38706856707</c:v>
                </c:pt>
                <c:pt idx="572">
                  <c:v>1142.38754684358</c:v>
                </c:pt>
                <c:pt idx="573">
                  <c:v>1142.38749215957</c:v>
                </c:pt>
                <c:pt idx="574">
                  <c:v>1142.38818510297</c:v>
                </c:pt>
                <c:pt idx="575">
                  <c:v>1142.38871729283</c:v>
                </c:pt>
                <c:pt idx="576">
                  <c:v>1142.38761781231</c:v>
                </c:pt>
                <c:pt idx="577">
                  <c:v>1142.38762974359</c:v>
                </c:pt>
                <c:pt idx="578">
                  <c:v>1142.38767803857</c:v>
                </c:pt>
                <c:pt idx="579">
                  <c:v>1142.38743320695</c:v>
                </c:pt>
                <c:pt idx="580">
                  <c:v>1142.38801379439</c:v>
                </c:pt>
                <c:pt idx="581">
                  <c:v>1142.38769713508</c:v>
                </c:pt>
                <c:pt idx="582">
                  <c:v>1142.38713399949</c:v>
                </c:pt>
                <c:pt idx="583">
                  <c:v>1142.38746415861</c:v>
                </c:pt>
                <c:pt idx="584">
                  <c:v>1142.38744987744</c:v>
                </c:pt>
                <c:pt idx="585">
                  <c:v>1142.38725696106</c:v>
                </c:pt>
                <c:pt idx="586">
                  <c:v>1142.3873402903</c:v>
                </c:pt>
                <c:pt idx="587">
                  <c:v>1142.38738310269</c:v>
                </c:pt>
                <c:pt idx="588">
                  <c:v>1142.38718071571</c:v>
                </c:pt>
                <c:pt idx="589">
                  <c:v>1142.38742217435</c:v>
                </c:pt>
                <c:pt idx="590">
                  <c:v>1142.3874080189</c:v>
                </c:pt>
                <c:pt idx="591">
                  <c:v>1142.38754373838</c:v>
                </c:pt>
                <c:pt idx="592">
                  <c:v>1142.38737569614</c:v>
                </c:pt>
                <c:pt idx="593">
                  <c:v>1142.38746644423</c:v>
                </c:pt>
                <c:pt idx="594">
                  <c:v>1142.3873201532</c:v>
                </c:pt>
                <c:pt idx="595">
                  <c:v>1142.38726139133</c:v>
                </c:pt>
                <c:pt idx="596">
                  <c:v>1142.3871334373</c:v>
                </c:pt>
                <c:pt idx="597">
                  <c:v>1142.38697523974</c:v>
                </c:pt>
                <c:pt idx="598">
                  <c:v>1142.38709528612</c:v>
                </c:pt>
                <c:pt idx="599">
                  <c:v>1142.38697227784</c:v>
                </c:pt>
                <c:pt idx="600">
                  <c:v>1142.38688344737</c:v>
                </c:pt>
                <c:pt idx="601">
                  <c:v>1142.38696325422</c:v>
                </c:pt>
                <c:pt idx="602">
                  <c:v>1142.38707954537</c:v>
                </c:pt>
                <c:pt idx="603">
                  <c:v>1142.3867458238</c:v>
                </c:pt>
                <c:pt idx="604">
                  <c:v>1142.38717864871</c:v>
                </c:pt>
                <c:pt idx="605">
                  <c:v>1142.38693061319</c:v>
                </c:pt>
                <c:pt idx="606">
                  <c:v>1142.38692408691</c:v>
                </c:pt>
                <c:pt idx="607">
                  <c:v>1142.38686183244</c:v>
                </c:pt>
                <c:pt idx="608">
                  <c:v>1142.38699749632</c:v>
                </c:pt>
                <c:pt idx="609">
                  <c:v>1142.38702677222</c:v>
                </c:pt>
                <c:pt idx="610">
                  <c:v>1142.38701926689</c:v>
                </c:pt>
                <c:pt idx="611">
                  <c:v>1142.38680382854</c:v>
                </c:pt>
                <c:pt idx="612">
                  <c:v>1142.38694948557</c:v>
                </c:pt>
                <c:pt idx="613">
                  <c:v>1142.38704415855</c:v>
                </c:pt>
                <c:pt idx="614">
                  <c:v>1142.38689432568</c:v>
                </c:pt>
                <c:pt idx="615">
                  <c:v>1142.38691624757</c:v>
                </c:pt>
                <c:pt idx="616">
                  <c:v>1142.38704378657</c:v>
                </c:pt>
                <c:pt idx="617">
                  <c:v>1142.38657059629</c:v>
                </c:pt>
                <c:pt idx="618">
                  <c:v>1142.38692574329</c:v>
                </c:pt>
                <c:pt idx="619">
                  <c:v>1142.38693580337</c:v>
                </c:pt>
                <c:pt idx="620">
                  <c:v>1142.38694927521</c:v>
                </c:pt>
                <c:pt idx="621">
                  <c:v>1142.38701773175</c:v>
                </c:pt>
                <c:pt idx="622">
                  <c:v>1142.38683837449</c:v>
                </c:pt>
                <c:pt idx="623">
                  <c:v>1142.38678199968</c:v>
                </c:pt>
                <c:pt idx="624">
                  <c:v>1142.38680148581</c:v>
                </c:pt>
                <c:pt idx="625">
                  <c:v>1142.38685273502</c:v>
                </c:pt>
                <c:pt idx="626">
                  <c:v>1142.38685112533</c:v>
                </c:pt>
                <c:pt idx="627">
                  <c:v>1142.38680631224</c:v>
                </c:pt>
                <c:pt idx="628">
                  <c:v>1142.38662660467</c:v>
                </c:pt>
                <c:pt idx="629">
                  <c:v>1142.38659009413</c:v>
                </c:pt>
                <c:pt idx="630">
                  <c:v>1142.38650988268</c:v>
                </c:pt>
                <c:pt idx="631">
                  <c:v>1142.38648656119</c:v>
                </c:pt>
                <c:pt idx="632">
                  <c:v>1142.38652674705</c:v>
                </c:pt>
                <c:pt idx="633">
                  <c:v>1142.38648626117</c:v>
                </c:pt>
                <c:pt idx="634">
                  <c:v>1142.38657383685</c:v>
                </c:pt>
                <c:pt idx="635">
                  <c:v>1142.38653209558</c:v>
                </c:pt>
                <c:pt idx="636">
                  <c:v>1142.38646310338</c:v>
                </c:pt>
                <c:pt idx="637">
                  <c:v>1142.38649871533</c:v>
                </c:pt>
                <c:pt idx="638">
                  <c:v>1142.38652315974</c:v>
                </c:pt>
                <c:pt idx="639">
                  <c:v>1142.38649687435</c:v>
                </c:pt>
                <c:pt idx="640">
                  <c:v>1142.38654516327</c:v>
                </c:pt>
                <c:pt idx="641">
                  <c:v>1142.38647701054</c:v>
                </c:pt>
                <c:pt idx="642">
                  <c:v>1142.38642426128</c:v>
                </c:pt>
                <c:pt idx="643">
                  <c:v>1142.38648307274</c:v>
                </c:pt>
                <c:pt idx="644">
                  <c:v>1142.38634797827</c:v>
                </c:pt>
                <c:pt idx="645">
                  <c:v>1142.38641050575</c:v>
                </c:pt>
                <c:pt idx="646">
                  <c:v>1142.38655545252</c:v>
                </c:pt>
                <c:pt idx="647">
                  <c:v>1142.38644137374</c:v>
                </c:pt>
                <c:pt idx="648">
                  <c:v>1142.38642529394</c:v>
                </c:pt>
                <c:pt idx="649">
                  <c:v>1142.38639814696</c:v>
                </c:pt>
                <c:pt idx="650">
                  <c:v>1142.3862957865</c:v>
                </c:pt>
                <c:pt idx="651">
                  <c:v>1142.38623125275</c:v>
                </c:pt>
                <c:pt idx="652">
                  <c:v>1142.38618983019</c:v>
                </c:pt>
                <c:pt idx="653">
                  <c:v>1142.38627785121</c:v>
                </c:pt>
                <c:pt idx="654">
                  <c:v>1142.38636105221</c:v>
                </c:pt>
                <c:pt idx="655">
                  <c:v>1142.38636379775</c:v>
                </c:pt>
                <c:pt idx="656">
                  <c:v>1142.38627552738</c:v>
                </c:pt>
                <c:pt idx="657">
                  <c:v>1142.38635022138</c:v>
                </c:pt>
                <c:pt idx="658">
                  <c:v>1142.38641994075</c:v>
                </c:pt>
                <c:pt idx="659">
                  <c:v>1142.38633745994</c:v>
                </c:pt>
                <c:pt idx="660">
                  <c:v>1142.38633408674</c:v>
                </c:pt>
                <c:pt idx="661">
                  <c:v>1142.38635968207</c:v>
                </c:pt>
                <c:pt idx="662">
                  <c:v>1142.38636866587</c:v>
                </c:pt>
                <c:pt idx="663">
                  <c:v>1142.38641630716</c:v>
                </c:pt>
                <c:pt idx="664">
                  <c:v>1142.3864082124</c:v>
                </c:pt>
                <c:pt idx="665">
                  <c:v>1142.38645699401</c:v>
                </c:pt>
                <c:pt idx="666">
                  <c:v>1142.38644724354</c:v>
                </c:pt>
                <c:pt idx="667">
                  <c:v>1142.38641955772</c:v>
                </c:pt>
                <c:pt idx="668">
                  <c:v>1142.38641229027</c:v>
                </c:pt>
                <c:pt idx="669">
                  <c:v>1142.3863743252</c:v>
                </c:pt>
                <c:pt idx="670">
                  <c:v>1142.3863862803</c:v>
                </c:pt>
                <c:pt idx="671">
                  <c:v>1142.38638837259</c:v>
                </c:pt>
                <c:pt idx="672">
                  <c:v>1142.38636164267</c:v>
                </c:pt>
                <c:pt idx="673">
                  <c:v>1142.38634594243</c:v>
                </c:pt>
                <c:pt idx="674">
                  <c:v>1142.38632600657</c:v>
                </c:pt>
                <c:pt idx="675">
                  <c:v>1142.38634717141</c:v>
                </c:pt>
                <c:pt idx="676">
                  <c:v>1142.38633736812</c:v>
                </c:pt>
                <c:pt idx="677">
                  <c:v>1142.38631804679</c:v>
                </c:pt>
                <c:pt idx="678">
                  <c:v>1142.38629015178</c:v>
                </c:pt>
                <c:pt idx="679">
                  <c:v>1142.38627223117</c:v>
                </c:pt>
                <c:pt idx="680">
                  <c:v>1142.38630390443</c:v>
                </c:pt>
                <c:pt idx="681">
                  <c:v>1142.38630662208</c:v>
                </c:pt>
                <c:pt idx="682">
                  <c:v>1142.38626477154</c:v>
                </c:pt>
                <c:pt idx="683">
                  <c:v>1142.38624278286</c:v>
                </c:pt>
                <c:pt idx="684">
                  <c:v>1142.38622049922</c:v>
                </c:pt>
                <c:pt idx="685">
                  <c:v>1142.38624541738</c:v>
                </c:pt>
                <c:pt idx="686">
                  <c:v>1142.38617545034</c:v>
                </c:pt>
                <c:pt idx="687">
                  <c:v>1142.38620710153</c:v>
                </c:pt>
                <c:pt idx="688">
                  <c:v>1142.38620610601</c:v>
                </c:pt>
                <c:pt idx="689">
                  <c:v>1142.3862214285</c:v>
                </c:pt>
                <c:pt idx="690">
                  <c:v>1142.38623347554</c:v>
                </c:pt>
                <c:pt idx="691">
                  <c:v>1142.38623824446</c:v>
                </c:pt>
                <c:pt idx="692">
                  <c:v>1142.38624691317</c:v>
                </c:pt>
                <c:pt idx="693">
                  <c:v>1142.3862515869</c:v>
                </c:pt>
                <c:pt idx="694">
                  <c:v>1142.38616951946</c:v>
                </c:pt>
                <c:pt idx="695">
                  <c:v>1142.38622952521</c:v>
                </c:pt>
                <c:pt idx="696">
                  <c:v>1142.38627753148</c:v>
                </c:pt>
                <c:pt idx="697">
                  <c:v>1142.3862913289</c:v>
                </c:pt>
                <c:pt idx="698">
                  <c:v>1142.38632917276</c:v>
                </c:pt>
                <c:pt idx="699">
                  <c:v>1142.38634055938</c:v>
                </c:pt>
                <c:pt idx="700">
                  <c:v>1142.38633198575</c:v>
                </c:pt>
                <c:pt idx="701">
                  <c:v>1142.38631078651</c:v>
                </c:pt>
                <c:pt idx="702">
                  <c:v>1142.38630992841</c:v>
                </c:pt>
                <c:pt idx="703">
                  <c:v>1142.38628185332</c:v>
                </c:pt>
                <c:pt idx="704">
                  <c:v>1142.38630572299</c:v>
                </c:pt>
                <c:pt idx="705">
                  <c:v>1142.38630908545</c:v>
                </c:pt>
                <c:pt idx="706">
                  <c:v>1142.3863154812</c:v>
                </c:pt>
                <c:pt idx="707">
                  <c:v>1142.38632943609</c:v>
                </c:pt>
                <c:pt idx="708">
                  <c:v>1142.38625185472</c:v>
                </c:pt>
                <c:pt idx="709">
                  <c:v>1142.38623879013</c:v>
                </c:pt>
                <c:pt idx="710">
                  <c:v>1142.38626053543</c:v>
                </c:pt>
                <c:pt idx="711">
                  <c:v>1142.38624425519</c:v>
                </c:pt>
                <c:pt idx="712">
                  <c:v>1142.38627633905</c:v>
                </c:pt>
                <c:pt idx="713">
                  <c:v>1142.38627553204</c:v>
                </c:pt>
                <c:pt idx="714">
                  <c:v>1142.38622925715</c:v>
                </c:pt>
                <c:pt idx="715">
                  <c:v>1142.38626778269</c:v>
                </c:pt>
                <c:pt idx="716">
                  <c:v>1142.38620443344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Trans!$E$2:$E$718</c:f>
              <c:numCache>
                <c:formatCode>General</c:formatCode>
                <c:ptCount val="717"/>
                <c:pt idx="0">
                  <c:v>520.473100464899</c:v>
                </c:pt>
                <c:pt idx="1">
                  <c:v>5204.73100464897</c:v>
                </c:pt>
                <c:pt idx="2">
                  <c:v>5136.93621881322</c:v>
                </c:pt>
                <c:pt idx="3">
                  <c:v>5068.3278581399</c:v>
                </c:pt>
                <c:pt idx="4">
                  <c:v>4999.11800368571</c:v>
                </c:pt>
                <c:pt idx="5">
                  <c:v>4929.46154113469</c:v>
                </c:pt>
                <c:pt idx="6">
                  <c:v>4859.47690610738</c:v>
                </c:pt>
                <c:pt idx="7">
                  <c:v>4789.25888801293</c:v>
                </c:pt>
                <c:pt idx="8">
                  <c:v>4718.88702857729</c:v>
                </c:pt>
                <c:pt idx="9">
                  <c:v>4648.43152023656</c:v>
                </c:pt>
                <c:pt idx="10">
                  <c:v>4577.95771353214</c:v>
                </c:pt>
                <c:pt idx="11">
                  <c:v>4507.52994954595</c:v>
                </c:pt>
                <c:pt idx="12">
                  <c:v>4439.42419491799</c:v>
                </c:pt>
                <c:pt idx="13">
                  <c:v>4371.65789376033</c:v>
                </c:pt>
                <c:pt idx="14">
                  <c:v>4304.45881843094</c:v>
                </c:pt>
                <c:pt idx="15">
                  <c:v>4238.12873130313</c:v>
                </c:pt>
                <c:pt idx="16">
                  <c:v>2602.36550232449</c:v>
                </c:pt>
                <c:pt idx="17">
                  <c:v>2043.82776808048</c:v>
                </c:pt>
                <c:pt idx="18">
                  <c:v>1882.87405040225</c:v>
                </c:pt>
                <c:pt idx="19">
                  <c:v>1763.13937061658</c:v>
                </c:pt>
                <c:pt idx="20">
                  <c:v>1754.21367091791</c:v>
                </c:pt>
                <c:pt idx="21">
                  <c:v>1663.38166237161</c:v>
                </c:pt>
                <c:pt idx="22">
                  <c:v>1653.94601563143</c:v>
                </c:pt>
                <c:pt idx="23">
                  <c:v>1582.62385475428</c:v>
                </c:pt>
                <c:pt idx="24">
                  <c:v>1572.75875380166</c:v>
                </c:pt>
                <c:pt idx="25">
                  <c:v>1514.17927002687</c:v>
                </c:pt>
                <c:pt idx="26">
                  <c:v>1504.13403833552</c:v>
                </c:pt>
                <c:pt idx="27">
                  <c:v>1456.36795125453</c:v>
                </c:pt>
                <c:pt idx="28">
                  <c:v>1446.24956611839</c:v>
                </c:pt>
                <c:pt idx="29">
                  <c:v>1406.94080366765</c:v>
                </c:pt>
                <c:pt idx="30">
                  <c:v>1410.05750077001</c:v>
                </c:pt>
                <c:pt idx="31">
                  <c:v>1442.81273070759</c:v>
                </c:pt>
                <c:pt idx="32">
                  <c:v>1371.17663230399</c:v>
                </c:pt>
                <c:pt idx="33">
                  <c:v>1247.17684544022</c:v>
                </c:pt>
                <c:pt idx="34">
                  <c:v>1175.76569877276</c:v>
                </c:pt>
                <c:pt idx="35">
                  <c:v>1115.11096966473</c:v>
                </c:pt>
                <c:pt idx="36">
                  <c:v>1057.88800613647</c:v>
                </c:pt>
                <c:pt idx="37">
                  <c:v>1037.19885616253</c:v>
                </c:pt>
                <c:pt idx="38">
                  <c:v>1033.92871173146</c:v>
                </c:pt>
                <c:pt idx="39">
                  <c:v>998.644348618561</c:v>
                </c:pt>
                <c:pt idx="40">
                  <c:v>966.870605449894</c:v>
                </c:pt>
                <c:pt idx="41">
                  <c:v>962.644348006102</c:v>
                </c:pt>
                <c:pt idx="42">
                  <c:v>968.313407844274</c:v>
                </c:pt>
                <c:pt idx="43">
                  <c:v>939.864840395434</c:v>
                </c:pt>
                <c:pt idx="44">
                  <c:v>938.756248606061</c:v>
                </c:pt>
                <c:pt idx="45">
                  <c:v>936.038080138665</c:v>
                </c:pt>
                <c:pt idx="46">
                  <c:v>932.939280944246</c:v>
                </c:pt>
                <c:pt idx="47">
                  <c:v>915.21514375778</c:v>
                </c:pt>
                <c:pt idx="48">
                  <c:v>918.317738022984</c:v>
                </c:pt>
                <c:pt idx="49">
                  <c:v>859.839355663088</c:v>
                </c:pt>
                <c:pt idx="50">
                  <c:v>821.971450356904</c:v>
                </c:pt>
                <c:pt idx="51">
                  <c:v>784.136111116714</c:v>
                </c:pt>
                <c:pt idx="52">
                  <c:v>755.713554960272</c:v>
                </c:pt>
                <c:pt idx="53">
                  <c:v>743.892910396786</c:v>
                </c:pt>
                <c:pt idx="54">
                  <c:v>743.320773486551</c:v>
                </c:pt>
                <c:pt idx="55">
                  <c:v>717.391023886947</c:v>
                </c:pt>
                <c:pt idx="56">
                  <c:v>696.035641625648</c:v>
                </c:pt>
                <c:pt idx="57">
                  <c:v>687.44522176477</c:v>
                </c:pt>
                <c:pt idx="58">
                  <c:v>687.03086615188</c:v>
                </c:pt>
                <c:pt idx="59">
                  <c:v>679.294412269216</c:v>
                </c:pt>
                <c:pt idx="60">
                  <c:v>677.748623487554</c:v>
                </c:pt>
                <c:pt idx="61">
                  <c:v>665.666062323293</c:v>
                </c:pt>
                <c:pt idx="62">
                  <c:v>666.060172699135</c:v>
                </c:pt>
                <c:pt idx="63">
                  <c:v>656.549644461901</c:v>
                </c:pt>
                <c:pt idx="64">
                  <c:v>640.451433775448</c:v>
                </c:pt>
                <c:pt idx="65">
                  <c:v>615.823009513474</c:v>
                </c:pt>
                <c:pt idx="66">
                  <c:v>597.827604014097</c:v>
                </c:pt>
                <c:pt idx="67">
                  <c:v>578.95110045357</c:v>
                </c:pt>
                <c:pt idx="68">
                  <c:v>559.536906564629</c:v>
                </c:pt>
                <c:pt idx="69">
                  <c:v>549.983033100475</c:v>
                </c:pt>
                <c:pt idx="70">
                  <c:v>539.810136763378</c:v>
                </c:pt>
                <c:pt idx="71">
                  <c:v>525.704495897763</c:v>
                </c:pt>
                <c:pt idx="72">
                  <c:v>512.16673891737</c:v>
                </c:pt>
                <c:pt idx="73">
                  <c:v>504.007623368763</c:v>
                </c:pt>
                <c:pt idx="74">
                  <c:v>500.641951468262</c:v>
                </c:pt>
                <c:pt idx="75">
                  <c:v>501.469715234232</c:v>
                </c:pt>
                <c:pt idx="76">
                  <c:v>495.432473728424</c:v>
                </c:pt>
                <c:pt idx="77">
                  <c:v>496.037105987481</c:v>
                </c:pt>
                <c:pt idx="78">
                  <c:v>487.711223653881</c:v>
                </c:pt>
                <c:pt idx="79">
                  <c:v>479.997399668858</c:v>
                </c:pt>
                <c:pt idx="80">
                  <c:v>476.913966997124</c:v>
                </c:pt>
                <c:pt idx="81">
                  <c:v>476.106896176864</c:v>
                </c:pt>
                <c:pt idx="82">
                  <c:v>461.408737187788</c:v>
                </c:pt>
                <c:pt idx="83">
                  <c:v>449.632475991262</c:v>
                </c:pt>
                <c:pt idx="84">
                  <c:v>438.421340914995</c:v>
                </c:pt>
                <c:pt idx="85">
                  <c:v>431.929636751737</c:v>
                </c:pt>
                <c:pt idx="86">
                  <c:v>425.1015860561</c:v>
                </c:pt>
                <c:pt idx="87">
                  <c:v>414.698313629714</c:v>
                </c:pt>
                <c:pt idx="88">
                  <c:v>404.896701704132</c:v>
                </c:pt>
                <c:pt idx="89">
                  <c:v>399.820648365741</c:v>
                </c:pt>
                <c:pt idx="90">
                  <c:v>395.909115638086</c:v>
                </c:pt>
                <c:pt idx="91">
                  <c:v>395.837435505895</c:v>
                </c:pt>
                <c:pt idx="92">
                  <c:v>391.971200513092</c:v>
                </c:pt>
                <c:pt idx="93">
                  <c:v>390.267576901453</c:v>
                </c:pt>
                <c:pt idx="94">
                  <c:v>390.096819009252</c:v>
                </c:pt>
                <c:pt idx="95">
                  <c:v>383.102158564859</c:v>
                </c:pt>
                <c:pt idx="96">
                  <c:v>376.882851113589</c:v>
                </c:pt>
                <c:pt idx="97">
                  <c:v>370.658641733784</c:v>
                </c:pt>
                <c:pt idx="98">
                  <c:v>363.666953109338</c:v>
                </c:pt>
                <c:pt idx="99">
                  <c:v>357.457461052853</c:v>
                </c:pt>
                <c:pt idx="100">
                  <c:v>349.913550769061</c:v>
                </c:pt>
                <c:pt idx="101">
                  <c:v>345.543031806764</c:v>
                </c:pt>
                <c:pt idx="102">
                  <c:v>341.002507964914</c:v>
                </c:pt>
                <c:pt idx="103">
                  <c:v>334.824603393455</c:v>
                </c:pt>
                <c:pt idx="104">
                  <c:v>328.407900594876</c:v>
                </c:pt>
                <c:pt idx="105">
                  <c:v>323.742224964694</c:v>
                </c:pt>
                <c:pt idx="106">
                  <c:v>321.591194615216</c:v>
                </c:pt>
                <c:pt idx="107">
                  <c:v>321.32726073346</c:v>
                </c:pt>
                <c:pt idx="108">
                  <c:v>321.276015183182</c:v>
                </c:pt>
                <c:pt idx="109">
                  <c:v>317.897875892778</c:v>
                </c:pt>
                <c:pt idx="110">
                  <c:v>315.089692125251</c:v>
                </c:pt>
                <c:pt idx="111">
                  <c:v>310.4923682504</c:v>
                </c:pt>
                <c:pt idx="112">
                  <c:v>305.852423987469</c:v>
                </c:pt>
                <c:pt idx="113">
                  <c:v>301.247903282541</c:v>
                </c:pt>
                <c:pt idx="114">
                  <c:v>296.668451002393</c:v>
                </c:pt>
                <c:pt idx="115">
                  <c:v>292.091962850319</c:v>
                </c:pt>
                <c:pt idx="116">
                  <c:v>287.778444761333</c:v>
                </c:pt>
                <c:pt idx="117">
                  <c:v>285.310625112541</c:v>
                </c:pt>
                <c:pt idx="118">
                  <c:v>282.733548384153</c:v>
                </c:pt>
                <c:pt idx="119">
                  <c:v>278.324663978051</c:v>
                </c:pt>
                <c:pt idx="120">
                  <c:v>273.601416160488</c:v>
                </c:pt>
                <c:pt idx="121">
                  <c:v>270.469384430217</c:v>
                </c:pt>
                <c:pt idx="122">
                  <c:v>268.038735386418</c:v>
                </c:pt>
                <c:pt idx="123">
                  <c:v>267.008950433675</c:v>
                </c:pt>
                <c:pt idx="124">
                  <c:v>267.192736020177</c:v>
                </c:pt>
                <c:pt idx="125">
                  <c:v>264.673644992859</c:v>
                </c:pt>
                <c:pt idx="126">
                  <c:v>262.493172793225</c:v>
                </c:pt>
                <c:pt idx="127">
                  <c:v>259.044269156306</c:v>
                </c:pt>
                <c:pt idx="128">
                  <c:v>255.81077913589</c:v>
                </c:pt>
                <c:pt idx="129">
                  <c:v>252.745193864595</c:v>
                </c:pt>
                <c:pt idx="130">
                  <c:v>249.412816671071</c:v>
                </c:pt>
                <c:pt idx="131">
                  <c:v>246.704685588403</c:v>
                </c:pt>
                <c:pt idx="132">
                  <c:v>243.161015411436</c:v>
                </c:pt>
                <c:pt idx="133">
                  <c:v>241.161061320264</c:v>
                </c:pt>
                <c:pt idx="134">
                  <c:v>239.184505989836</c:v>
                </c:pt>
                <c:pt idx="135">
                  <c:v>236.439853770188</c:v>
                </c:pt>
                <c:pt idx="136">
                  <c:v>233.19906546625</c:v>
                </c:pt>
                <c:pt idx="137">
                  <c:v>230.393148222434</c:v>
                </c:pt>
                <c:pt idx="138">
                  <c:v>229.028851324955</c:v>
                </c:pt>
                <c:pt idx="139">
                  <c:v>228.143801267666</c:v>
                </c:pt>
                <c:pt idx="140">
                  <c:v>228.281555473167</c:v>
                </c:pt>
                <c:pt idx="141">
                  <c:v>226.332422817639</c:v>
                </c:pt>
                <c:pt idx="142">
                  <c:v>224.721127907785</c:v>
                </c:pt>
                <c:pt idx="143">
                  <c:v>222.218336462978</c:v>
                </c:pt>
                <c:pt idx="144">
                  <c:v>219.661298096314</c:v>
                </c:pt>
                <c:pt idx="145">
                  <c:v>217.129573429668</c:v>
                </c:pt>
                <c:pt idx="146">
                  <c:v>214.766309716691</c:v>
                </c:pt>
                <c:pt idx="147">
                  <c:v>212.33763241991</c:v>
                </c:pt>
                <c:pt idx="148">
                  <c:v>210.307481095703</c:v>
                </c:pt>
                <c:pt idx="149">
                  <c:v>209.215866869104</c:v>
                </c:pt>
                <c:pt idx="150">
                  <c:v>208.106174611498</c:v>
                </c:pt>
                <c:pt idx="151">
                  <c:v>205.924619436643</c:v>
                </c:pt>
                <c:pt idx="152">
                  <c:v>203.351624830074</c:v>
                </c:pt>
                <c:pt idx="153">
                  <c:v>201.458768413342</c:v>
                </c:pt>
                <c:pt idx="154">
                  <c:v>199.826041930251</c:v>
                </c:pt>
                <c:pt idx="155">
                  <c:v>199.248032570107</c:v>
                </c:pt>
                <c:pt idx="156">
                  <c:v>199.424525082804</c:v>
                </c:pt>
                <c:pt idx="157">
                  <c:v>197.924367963373</c:v>
                </c:pt>
                <c:pt idx="158">
                  <c:v>196.57174782166</c:v>
                </c:pt>
                <c:pt idx="159">
                  <c:v>194.561221564036</c:v>
                </c:pt>
                <c:pt idx="160">
                  <c:v>192.728735586665</c:v>
                </c:pt>
                <c:pt idx="161">
                  <c:v>191.042438451714</c:v>
                </c:pt>
                <c:pt idx="162">
                  <c:v>189.174456622433</c:v>
                </c:pt>
                <c:pt idx="163">
                  <c:v>187.797110346639</c:v>
                </c:pt>
                <c:pt idx="164">
                  <c:v>185.746961316616</c:v>
                </c:pt>
                <c:pt idx="165">
                  <c:v>184.606710626993</c:v>
                </c:pt>
                <c:pt idx="166">
                  <c:v>183.531610733129</c:v>
                </c:pt>
                <c:pt idx="167">
                  <c:v>182.169655122751</c:v>
                </c:pt>
                <c:pt idx="168">
                  <c:v>180.374492266292</c:v>
                </c:pt>
                <c:pt idx="169">
                  <c:v>178.608456365616</c:v>
                </c:pt>
                <c:pt idx="170">
                  <c:v>177.807485616607</c:v>
                </c:pt>
                <c:pt idx="171">
                  <c:v>176.965476262406</c:v>
                </c:pt>
                <c:pt idx="172">
                  <c:v>177.155144366875</c:v>
                </c:pt>
                <c:pt idx="173">
                  <c:v>175.871634588717</c:v>
                </c:pt>
                <c:pt idx="174">
                  <c:v>174.950225207858</c:v>
                </c:pt>
                <c:pt idx="175">
                  <c:v>173.519908812949</c:v>
                </c:pt>
                <c:pt idx="176">
                  <c:v>172.002296397032</c:v>
                </c:pt>
                <c:pt idx="177">
                  <c:v>170.465557181918</c:v>
                </c:pt>
                <c:pt idx="178">
                  <c:v>169.103596667167</c:v>
                </c:pt>
                <c:pt idx="179">
                  <c:v>167.56969748024</c:v>
                </c:pt>
                <c:pt idx="180">
                  <c:v>166.558634205969</c:v>
                </c:pt>
                <c:pt idx="181">
                  <c:v>166.078632278174</c:v>
                </c:pt>
                <c:pt idx="182">
                  <c:v>165.601688227387</c:v>
                </c:pt>
                <c:pt idx="183">
                  <c:v>164.392343865786</c:v>
                </c:pt>
                <c:pt idx="184">
                  <c:v>162.849706126506</c:v>
                </c:pt>
                <c:pt idx="185">
                  <c:v>161.710619318319</c:v>
                </c:pt>
                <c:pt idx="186">
                  <c:v>160.546044216862</c:v>
                </c:pt>
                <c:pt idx="187">
                  <c:v>160.286435113101</c:v>
                </c:pt>
                <c:pt idx="188">
                  <c:v>160.14083716677</c:v>
                </c:pt>
                <c:pt idx="189">
                  <c:v>159.359325103813</c:v>
                </c:pt>
                <c:pt idx="190">
                  <c:v>158.531191212483</c:v>
                </c:pt>
                <c:pt idx="191">
                  <c:v>157.315954304484</c:v>
                </c:pt>
                <c:pt idx="192">
                  <c:v>156.266561068057</c:v>
                </c:pt>
                <c:pt idx="193">
                  <c:v>155.352711249696</c:v>
                </c:pt>
                <c:pt idx="194">
                  <c:v>154.250110968542</c:v>
                </c:pt>
                <c:pt idx="195">
                  <c:v>153.623097218325</c:v>
                </c:pt>
                <c:pt idx="196">
                  <c:v>152.299238259066</c:v>
                </c:pt>
                <c:pt idx="197">
                  <c:v>151.555794782481</c:v>
                </c:pt>
                <c:pt idx="198">
                  <c:v>150.885433020887</c:v>
                </c:pt>
                <c:pt idx="199">
                  <c:v>150.887086138225</c:v>
                </c:pt>
                <c:pt idx="200">
                  <c:v>149.889871710414</c:v>
                </c:pt>
                <c:pt idx="201">
                  <c:v>148.744366257459</c:v>
                </c:pt>
                <c:pt idx="202">
                  <c:v>148.352163416694</c:v>
                </c:pt>
                <c:pt idx="203">
                  <c:v>147.690753718632</c:v>
                </c:pt>
                <c:pt idx="204">
                  <c:v>147.895294505018</c:v>
                </c:pt>
                <c:pt idx="205">
                  <c:v>147.212820363896</c:v>
                </c:pt>
                <c:pt idx="206">
                  <c:v>146.719929526963</c:v>
                </c:pt>
                <c:pt idx="207">
                  <c:v>145.947074295273</c:v>
                </c:pt>
                <c:pt idx="208">
                  <c:v>145.048136157326</c:v>
                </c:pt>
                <c:pt idx="209">
                  <c:v>144.080004729407</c:v>
                </c:pt>
                <c:pt idx="210">
                  <c:v>143.316759652039</c:v>
                </c:pt>
                <c:pt idx="211">
                  <c:v>142.249512131223</c:v>
                </c:pt>
                <c:pt idx="212">
                  <c:v>141.91859072259</c:v>
                </c:pt>
                <c:pt idx="213">
                  <c:v>141.853258805339</c:v>
                </c:pt>
                <c:pt idx="214">
                  <c:v>141.787916652346</c:v>
                </c:pt>
                <c:pt idx="215">
                  <c:v>141.819723787431</c:v>
                </c:pt>
                <c:pt idx="216">
                  <c:v>140.828463174499</c:v>
                </c:pt>
                <c:pt idx="217">
                  <c:v>140.248155643097</c:v>
                </c:pt>
                <c:pt idx="218">
                  <c:v>139.392221553656</c:v>
                </c:pt>
                <c:pt idx="219">
                  <c:v>139.381660053327</c:v>
                </c:pt>
                <c:pt idx="220">
                  <c:v>139.581423796436</c:v>
                </c:pt>
                <c:pt idx="221">
                  <c:v>139.059854184109</c:v>
                </c:pt>
                <c:pt idx="222">
                  <c:v>138.545188125339</c:v>
                </c:pt>
                <c:pt idx="223">
                  <c:v>137.802966231203</c:v>
                </c:pt>
                <c:pt idx="224">
                  <c:v>137.234654830191</c:v>
                </c:pt>
                <c:pt idx="225">
                  <c:v>136.82350061471</c:v>
                </c:pt>
                <c:pt idx="226">
                  <c:v>136.205681187129</c:v>
                </c:pt>
                <c:pt idx="227">
                  <c:v>136.140984569523</c:v>
                </c:pt>
                <c:pt idx="228">
                  <c:v>135.256126806783</c:v>
                </c:pt>
                <c:pt idx="229">
                  <c:v>134.730989711953</c:v>
                </c:pt>
                <c:pt idx="230">
                  <c:v>134.718036499874</c:v>
                </c:pt>
                <c:pt idx="231">
                  <c:v>134.275042936472</c:v>
                </c:pt>
                <c:pt idx="232">
                  <c:v>134.439238627584</c:v>
                </c:pt>
                <c:pt idx="233">
                  <c:v>133.867114698033</c:v>
                </c:pt>
                <c:pt idx="234">
                  <c:v>132.913000977855</c:v>
                </c:pt>
                <c:pt idx="235">
                  <c:v>132.952160198378</c:v>
                </c:pt>
                <c:pt idx="236">
                  <c:v>132.467807149969</c:v>
                </c:pt>
                <c:pt idx="237">
                  <c:v>132.673699667256</c:v>
                </c:pt>
                <c:pt idx="238">
                  <c:v>132.391996202549</c:v>
                </c:pt>
                <c:pt idx="239">
                  <c:v>132.279898504118</c:v>
                </c:pt>
                <c:pt idx="240">
                  <c:v>132.091770210649</c:v>
                </c:pt>
                <c:pt idx="241">
                  <c:v>131.746581325037</c:v>
                </c:pt>
                <c:pt idx="242">
                  <c:v>131.267760632022</c:v>
                </c:pt>
                <c:pt idx="243">
                  <c:v>131.023978116288</c:v>
                </c:pt>
                <c:pt idx="244">
                  <c:v>130.679624129258</c:v>
                </c:pt>
                <c:pt idx="245">
                  <c:v>130.607786096233</c:v>
                </c:pt>
                <c:pt idx="246">
                  <c:v>130.816552898291</c:v>
                </c:pt>
                <c:pt idx="247">
                  <c:v>130.709404500284</c:v>
                </c:pt>
                <c:pt idx="248">
                  <c:v>130.80563347059</c:v>
                </c:pt>
                <c:pt idx="249">
                  <c:v>130.36322343</c:v>
                </c:pt>
                <c:pt idx="250">
                  <c:v>130.489060850381</c:v>
                </c:pt>
                <c:pt idx="251">
                  <c:v>129.984110339104</c:v>
                </c:pt>
                <c:pt idx="252">
                  <c:v>130.237385254226</c:v>
                </c:pt>
                <c:pt idx="253">
                  <c:v>130.450250739117</c:v>
                </c:pt>
                <c:pt idx="254">
                  <c:v>130.301682624714</c:v>
                </c:pt>
                <c:pt idx="255">
                  <c:v>130.085498991349</c:v>
                </c:pt>
                <c:pt idx="256">
                  <c:v>129.756995324178</c:v>
                </c:pt>
                <c:pt idx="257">
                  <c:v>129.610234089835</c:v>
                </c:pt>
                <c:pt idx="258">
                  <c:v>129.653633244834</c:v>
                </c:pt>
                <c:pt idx="259">
                  <c:v>129.451687506811</c:v>
                </c:pt>
                <c:pt idx="260">
                  <c:v>129.322274851455</c:v>
                </c:pt>
                <c:pt idx="261">
                  <c:v>129.07300111652</c:v>
                </c:pt>
                <c:pt idx="262">
                  <c:v>129.217464967776</c:v>
                </c:pt>
                <c:pt idx="263">
                  <c:v>128.951346351349</c:v>
                </c:pt>
                <c:pt idx="264">
                  <c:v>129.397358338805</c:v>
                </c:pt>
                <c:pt idx="265">
                  <c:v>128.445808229327</c:v>
                </c:pt>
                <c:pt idx="266">
                  <c:v>128.281897908995</c:v>
                </c:pt>
                <c:pt idx="267">
                  <c:v>128.224269608449</c:v>
                </c:pt>
                <c:pt idx="268">
                  <c:v>127.690637552153</c:v>
                </c:pt>
                <c:pt idx="269">
                  <c:v>128.252871627731</c:v>
                </c:pt>
                <c:pt idx="270">
                  <c:v>128.461618790956</c:v>
                </c:pt>
                <c:pt idx="271">
                  <c:v>127.788235703742</c:v>
                </c:pt>
                <c:pt idx="272">
                  <c:v>127.745934353113</c:v>
                </c:pt>
                <c:pt idx="273">
                  <c:v>127.589421639411</c:v>
                </c:pt>
                <c:pt idx="274">
                  <c:v>127.504804577796</c:v>
                </c:pt>
                <c:pt idx="275">
                  <c:v>127.244782077604</c:v>
                </c:pt>
                <c:pt idx="276">
                  <c:v>127.141194911852</c:v>
                </c:pt>
                <c:pt idx="277">
                  <c:v>126.819947875763</c:v>
                </c:pt>
                <c:pt idx="278">
                  <c:v>126.955735147462</c:v>
                </c:pt>
                <c:pt idx="279">
                  <c:v>126.307083086194</c:v>
                </c:pt>
                <c:pt idx="280">
                  <c:v>125.859914907377</c:v>
                </c:pt>
                <c:pt idx="281">
                  <c:v>126.344867073905</c:v>
                </c:pt>
                <c:pt idx="282">
                  <c:v>126.63310652864</c:v>
                </c:pt>
                <c:pt idx="283">
                  <c:v>126.839139341016</c:v>
                </c:pt>
                <c:pt idx="284">
                  <c:v>126.511508971807</c:v>
                </c:pt>
                <c:pt idx="285">
                  <c:v>126.946354695207</c:v>
                </c:pt>
                <c:pt idx="286">
                  <c:v>126.795978839932</c:v>
                </c:pt>
                <c:pt idx="287">
                  <c:v>126.760209764246</c:v>
                </c:pt>
                <c:pt idx="288">
                  <c:v>126.967031451998</c:v>
                </c:pt>
                <c:pt idx="289">
                  <c:v>127.160509828905</c:v>
                </c:pt>
                <c:pt idx="290">
                  <c:v>127.087297396453</c:v>
                </c:pt>
                <c:pt idx="291">
                  <c:v>126.984058716401</c:v>
                </c:pt>
                <c:pt idx="292">
                  <c:v>126.920909981956</c:v>
                </c:pt>
                <c:pt idx="293">
                  <c:v>127.226061655631</c:v>
                </c:pt>
                <c:pt idx="294">
                  <c:v>127.026979856777</c:v>
                </c:pt>
                <c:pt idx="295">
                  <c:v>127.403343606561</c:v>
                </c:pt>
                <c:pt idx="296">
                  <c:v>127.398901197808</c:v>
                </c:pt>
                <c:pt idx="297">
                  <c:v>127.063993278441</c:v>
                </c:pt>
                <c:pt idx="298">
                  <c:v>127.323727146376</c:v>
                </c:pt>
                <c:pt idx="299">
                  <c:v>127.54119490182</c:v>
                </c:pt>
                <c:pt idx="300">
                  <c:v>126.793293543471</c:v>
                </c:pt>
                <c:pt idx="301">
                  <c:v>126.986010584849</c:v>
                </c:pt>
                <c:pt idx="302">
                  <c:v>126.192391378176</c:v>
                </c:pt>
                <c:pt idx="303">
                  <c:v>126.811390353443</c:v>
                </c:pt>
                <c:pt idx="304">
                  <c:v>126.136132803419</c:v>
                </c:pt>
                <c:pt idx="305">
                  <c:v>126.870658818433</c:v>
                </c:pt>
                <c:pt idx="306">
                  <c:v>126.888054483882</c:v>
                </c:pt>
                <c:pt idx="307">
                  <c:v>127.327177429951</c:v>
                </c:pt>
                <c:pt idx="308">
                  <c:v>126.869217146745</c:v>
                </c:pt>
                <c:pt idx="309">
                  <c:v>126.612338769995</c:v>
                </c:pt>
                <c:pt idx="310">
                  <c:v>126.758749699361</c:v>
                </c:pt>
                <c:pt idx="311">
                  <c:v>127.040763512021</c:v>
                </c:pt>
                <c:pt idx="312">
                  <c:v>126.955247929179</c:v>
                </c:pt>
                <c:pt idx="313">
                  <c:v>126.211951030701</c:v>
                </c:pt>
                <c:pt idx="314">
                  <c:v>126.159764323578</c:v>
                </c:pt>
                <c:pt idx="315">
                  <c:v>125.518321343007</c:v>
                </c:pt>
                <c:pt idx="316">
                  <c:v>125.273908513384</c:v>
                </c:pt>
                <c:pt idx="317">
                  <c:v>125.358186261458</c:v>
                </c:pt>
                <c:pt idx="318">
                  <c:v>125.725375150035</c:v>
                </c:pt>
                <c:pt idx="319">
                  <c:v>125.952611316214</c:v>
                </c:pt>
                <c:pt idx="320">
                  <c:v>125.773107713802</c:v>
                </c:pt>
                <c:pt idx="321">
                  <c:v>125.179472330957</c:v>
                </c:pt>
                <c:pt idx="322">
                  <c:v>125.440187165055</c:v>
                </c:pt>
                <c:pt idx="323">
                  <c:v>125.425792425275</c:v>
                </c:pt>
                <c:pt idx="324">
                  <c:v>125.477743833628</c:v>
                </c:pt>
                <c:pt idx="325">
                  <c:v>125.488650938397</c:v>
                </c:pt>
                <c:pt idx="326">
                  <c:v>125.544570320443</c:v>
                </c:pt>
                <c:pt idx="327">
                  <c:v>125.476852018033</c:v>
                </c:pt>
                <c:pt idx="328">
                  <c:v>125.662870049615</c:v>
                </c:pt>
                <c:pt idx="329">
                  <c:v>125.506139868564</c:v>
                </c:pt>
                <c:pt idx="330">
                  <c:v>125.704187414367</c:v>
                </c:pt>
                <c:pt idx="331">
                  <c:v>125.812881409628</c:v>
                </c:pt>
                <c:pt idx="332">
                  <c:v>125.61230291961</c:v>
                </c:pt>
                <c:pt idx="333">
                  <c:v>125.279668413168</c:v>
                </c:pt>
                <c:pt idx="334">
                  <c:v>125.454633216643</c:v>
                </c:pt>
                <c:pt idx="335">
                  <c:v>125.696197121607</c:v>
                </c:pt>
                <c:pt idx="336">
                  <c:v>125.618821992712</c:v>
                </c:pt>
                <c:pt idx="337">
                  <c:v>126.032663318462</c:v>
                </c:pt>
                <c:pt idx="338">
                  <c:v>125.723282466651</c:v>
                </c:pt>
                <c:pt idx="339">
                  <c:v>125.878686281806</c:v>
                </c:pt>
                <c:pt idx="340">
                  <c:v>125.751015865174</c:v>
                </c:pt>
                <c:pt idx="341">
                  <c:v>125.871214790468</c:v>
                </c:pt>
                <c:pt idx="342">
                  <c:v>125.674787978119</c:v>
                </c:pt>
                <c:pt idx="343">
                  <c:v>125.724922835919</c:v>
                </c:pt>
                <c:pt idx="344">
                  <c:v>125.491406388543</c:v>
                </c:pt>
                <c:pt idx="345">
                  <c:v>125.554730992334</c:v>
                </c:pt>
                <c:pt idx="346">
                  <c:v>125.696974091298</c:v>
                </c:pt>
                <c:pt idx="347">
                  <c:v>125.717858539309</c:v>
                </c:pt>
                <c:pt idx="348">
                  <c:v>125.735655752666</c:v>
                </c:pt>
                <c:pt idx="349">
                  <c:v>125.619506143898</c:v>
                </c:pt>
                <c:pt idx="350">
                  <c:v>125.568164380226</c:v>
                </c:pt>
                <c:pt idx="351">
                  <c:v>125.704723635406</c:v>
                </c:pt>
                <c:pt idx="352">
                  <c:v>125.558797868827</c:v>
                </c:pt>
                <c:pt idx="353">
                  <c:v>125.641554613036</c:v>
                </c:pt>
                <c:pt idx="354">
                  <c:v>125.543155423326</c:v>
                </c:pt>
                <c:pt idx="355">
                  <c:v>125.729763942471</c:v>
                </c:pt>
                <c:pt idx="356">
                  <c:v>125.792290599919</c:v>
                </c:pt>
                <c:pt idx="357">
                  <c:v>125.768853943312</c:v>
                </c:pt>
                <c:pt idx="358">
                  <c:v>125.782096125163</c:v>
                </c:pt>
                <c:pt idx="359">
                  <c:v>125.929686628368</c:v>
                </c:pt>
                <c:pt idx="360">
                  <c:v>125.794837671449</c:v>
                </c:pt>
                <c:pt idx="361">
                  <c:v>125.75681295732</c:v>
                </c:pt>
                <c:pt idx="362">
                  <c:v>125.810986917501</c:v>
                </c:pt>
                <c:pt idx="363">
                  <c:v>125.800599224133</c:v>
                </c:pt>
                <c:pt idx="364">
                  <c:v>125.84293530772</c:v>
                </c:pt>
                <c:pt idx="365">
                  <c:v>125.811011190105</c:v>
                </c:pt>
                <c:pt idx="366">
                  <c:v>125.851548551411</c:v>
                </c:pt>
                <c:pt idx="367">
                  <c:v>125.889241573924</c:v>
                </c:pt>
                <c:pt idx="368">
                  <c:v>125.903104238149</c:v>
                </c:pt>
                <c:pt idx="369">
                  <c:v>125.893983351116</c:v>
                </c:pt>
                <c:pt idx="370">
                  <c:v>125.892467217817</c:v>
                </c:pt>
                <c:pt idx="371">
                  <c:v>125.858694150779</c:v>
                </c:pt>
                <c:pt idx="372">
                  <c:v>125.833289338085</c:v>
                </c:pt>
                <c:pt idx="373">
                  <c:v>125.850806355797</c:v>
                </c:pt>
                <c:pt idx="374">
                  <c:v>125.889212705913</c:v>
                </c:pt>
                <c:pt idx="375">
                  <c:v>125.884397187566</c:v>
                </c:pt>
                <c:pt idx="376">
                  <c:v>125.827517815166</c:v>
                </c:pt>
                <c:pt idx="377">
                  <c:v>125.880220622556</c:v>
                </c:pt>
                <c:pt idx="378">
                  <c:v>125.88480803934</c:v>
                </c:pt>
                <c:pt idx="379">
                  <c:v>125.877528756453</c:v>
                </c:pt>
                <c:pt idx="380">
                  <c:v>125.94020667054</c:v>
                </c:pt>
                <c:pt idx="381">
                  <c:v>125.917686279553</c:v>
                </c:pt>
                <c:pt idx="382">
                  <c:v>125.90535243003</c:v>
                </c:pt>
                <c:pt idx="383">
                  <c:v>125.905985621488</c:v>
                </c:pt>
                <c:pt idx="384">
                  <c:v>125.823056227409</c:v>
                </c:pt>
                <c:pt idx="385">
                  <c:v>125.855130429441</c:v>
                </c:pt>
                <c:pt idx="386">
                  <c:v>125.882277271259</c:v>
                </c:pt>
                <c:pt idx="387">
                  <c:v>125.908412749935</c:v>
                </c:pt>
                <c:pt idx="388">
                  <c:v>125.902373296379</c:v>
                </c:pt>
                <c:pt idx="389">
                  <c:v>125.930426082213</c:v>
                </c:pt>
                <c:pt idx="390">
                  <c:v>125.896816980263</c:v>
                </c:pt>
                <c:pt idx="391">
                  <c:v>125.8794976615</c:v>
                </c:pt>
                <c:pt idx="392">
                  <c:v>125.890332770285</c:v>
                </c:pt>
                <c:pt idx="393">
                  <c:v>125.87148311736</c:v>
                </c:pt>
                <c:pt idx="394">
                  <c:v>125.886060930279</c:v>
                </c:pt>
                <c:pt idx="395">
                  <c:v>125.859528460083</c:v>
                </c:pt>
                <c:pt idx="396">
                  <c:v>125.87328790136</c:v>
                </c:pt>
                <c:pt idx="397">
                  <c:v>125.87205444545</c:v>
                </c:pt>
                <c:pt idx="398">
                  <c:v>125.872892723591</c:v>
                </c:pt>
                <c:pt idx="399">
                  <c:v>125.838317293446</c:v>
                </c:pt>
                <c:pt idx="400">
                  <c:v>125.839835236322</c:v>
                </c:pt>
                <c:pt idx="401">
                  <c:v>125.827107540053</c:v>
                </c:pt>
                <c:pt idx="402">
                  <c:v>125.829765727908</c:v>
                </c:pt>
                <c:pt idx="403">
                  <c:v>125.852043593084</c:v>
                </c:pt>
                <c:pt idx="404">
                  <c:v>125.830519344047</c:v>
                </c:pt>
                <c:pt idx="405">
                  <c:v>125.811841074917</c:v>
                </c:pt>
                <c:pt idx="406">
                  <c:v>125.800782442102</c:v>
                </c:pt>
                <c:pt idx="407">
                  <c:v>125.827036278063</c:v>
                </c:pt>
                <c:pt idx="408">
                  <c:v>125.825399617685</c:v>
                </c:pt>
                <c:pt idx="409">
                  <c:v>125.775724560473</c:v>
                </c:pt>
                <c:pt idx="410">
                  <c:v>125.799722358147</c:v>
                </c:pt>
                <c:pt idx="411">
                  <c:v>125.834394394778</c:v>
                </c:pt>
                <c:pt idx="412">
                  <c:v>125.822825852103</c:v>
                </c:pt>
                <c:pt idx="413">
                  <c:v>125.797577588269</c:v>
                </c:pt>
                <c:pt idx="414">
                  <c:v>125.822434176168</c:v>
                </c:pt>
                <c:pt idx="415">
                  <c:v>125.832574129515</c:v>
                </c:pt>
                <c:pt idx="416">
                  <c:v>125.826492753208</c:v>
                </c:pt>
                <c:pt idx="417">
                  <c:v>125.828337642693</c:v>
                </c:pt>
                <c:pt idx="418">
                  <c:v>125.832382977783</c:v>
                </c:pt>
                <c:pt idx="419">
                  <c:v>125.829106766245</c:v>
                </c:pt>
                <c:pt idx="420">
                  <c:v>125.826459502881</c:v>
                </c:pt>
                <c:pt idx="421">
                  <c:v>125.826607498852</c:v>
                </c:pt>
                <c:pt idx="422">
                  <c:v>125.836963753269</c:v>
                </c:pt>
                <c:pt idx="423">
                  <c:v>125.845762145435</c:v>
                </c:pt>
                <c:pt idx="424">
                  <c:v>125.834266232463</c:v>
                </c:pt>
                <c:pt idx="425">
                  <c:v>125.840659695083</c:v>
                </c:pt>
                <c:pt idx="426">
                  <c:v>125.836589340133</c:v>
                </c:pt>
                <c:pt idx="427">
                  <c:v>125.845505813578</c:v>
                </c:pt>
                <c:pt idx="428">
                  <c:v>125.853010657147</c:v>
                </c:pt>
                <c:pt idx="429">
                  <c:v>125.855950035017</c:v>
                </c:pt>
                <c:pt idx="430">
                  <c:v>125.837240820061</c:v>
                </c:pt>
                <c:pt idx="431">
                  <c:v>125.834764505928</c:v>
                </c:pt>
                <c:pt idx="432">
                  <c:v>125.835994016039</c:v>
                </c:pt>
                <c:pt idx="433">
                  <c:v>125.824971378526</c:v>
                </c:pt>
                <c:pt idx="434">
                  <c:v>125.842658774358</c:v>
                </c:pt>
                <c:pt idx="435">
                  <c:v>125.831420863516</c:v>
                </c:pt>
                <c:pt idx="436">
                  <c:v>125.839524937977</c:v>
                </c:pt>
                <c:pt idx="437">
                  <c:v>125.818636040569</c:v>
                </c:pt>
                <c:pt idx="438">
                  <c:v>125.824763944818</c:v>
                </c:pt>
                <c:pt idx="439">
                  <c:v>125.827171955688</c:v>
                </c:pt>
                <c:pt idx="440">
                  <c:v>125.832315332601</c:v>
                </c:pt>
                <c:pt idx="441">
                  <c:v>125.81534543796</c:v>
                </c:pt>
                <c:pt idx="442">
                  <c:v>125.83117522261</c:v>
                </c:pt>
                <c:pt idx="443">
                  <c:v>125.833999581386</c:v>
                </c:pt>
                <c:pt idx="444">
                  <c:v>125.826559613763</c:v>
                </c:pt>
                <c:pt idx="445">
                  <c:v>125.832250481452</c:v>
                </c:pt>
                <c:pt idx="446">
                  <c:v>125.832038453968</c:v>
                </c:pt>
                <c:pt idx="447">
                  <c:v>125.820075118904</c:v>
                </c:pt>
                <c:pt idx="448">
                  <c:v>125.816875311981</c:v>
                </c:pt>
                <c:pt idx="449">
                  <c:v>125.814421885314</c:v>
                </c:pt>
                <c:pt idx="450">
                  <c:v>125.834879595875</c:v>
                </c:pt>
                <c:pt idx="451">
                  <c:v>125.819294156689</c:v>
                </c:pt>
                <c:pt idx="452">
                  <c:v>125.830915336213</c:v>
                </c:pt>
                <c:pt idx="453">
                  <c:v>125.816956924383</c:v>
                </c:pt>
                <c:pt idx="454">
                  <c:v>125.804035107143</c:v>
                </c:pt>
                <c:pt idx="455">
                  <c:v>125.811281103335</c:v>
                </c:pt>
                <c:pt idx="456">
                  <c:v>125.813907432486</c:v>
                </c:pt>
                <c:pt idx="457">
                  <c:v>125.8030535555</c:v>
                </c:pt>
                <c:pt idx="458">
                  <c:v>125.793090129877</c:v>
                </c:pt>
                <c:pt idx="459">
                  <c:v>125.797483792313</c:v>
                </c:pt>
                <c:pt idx="460">
                  <c:v>125.804317954023</c:v>
                </c:pt>
                <c:pt idx="461">
                  <c:v>125.80101201281</c:v>
                </c:pt>
                <c:pt idx="462">
                  <c:v>125.802246832724</c:v>
                </c:pt>
                <c:pt idx="463">
                  <c:v>125.796327417007</c:v>
                </c:pt>
                <c:pt idx="464">
                  <c:v>125.798975837753</c:v>
                </c:pt>
                <c:pt idx="465">
                  <c:v>125.786600900024</c:v>
                </c:pt>
                <c:pt idx="466">
                  <c:v>125.793887898218</c:v>
                </c:pt>
                <c:pt idx="467">
                  <c:v>125.804909095388</c:v>
                </c:pt>
                <c:pt idx="468">
                  <c:v>125.801150266671</c:v>
                </c:pt>
                <c:pt idx="469">
                  <c:v>125.806219360525</c:v>
                </c:pt>
                <c:pt idx="470">
                  <c:v>125.802459862101</c:v>
                </c:pt>
                <c:pt idx="471">
                  <c:v>125.810977752832</c:v>
                </c:pt>
                <c:pt idx="472">
                  <c:v>125.807390287453</c:v>
                </c:pt>
                <c:pt idx="473">
                  <c:v>125.812079764793</c:v>
                </c:pt>
                <c:pt idx="474">
                  <c:v>125.814025446541</c:v>
                </c:pt>
                <c:pt idx="475">
                  <c:v>125.816812215113</c:v>
                </c:pt>
                <c:pt idx="476">
                  <c:v>125.811003446193</c:v>
                </c:pt>
                <c:pt idx="477">
                  <c:v>125.811320674554</c:v>
                </c:pt>
                <c:pt idx="478">
                  <c:v>125.817213479038</c:v>
                </c:pt>
                <c:pt idx="479">
                  <c:v>125.808500801926</c:v>
                </c:pt>
                <c:pt idx="480">
                  <c:v>125.804769225325</c:v>
                </c:pt>
                <c:pt idx="481">
                  <c:v>125.807435006211</c:v>
                </c:pt>
                <c:pt idx="482">
                  <c:v>125.816323358621</c:v>
                </c:pt>
                <c:pt idx="483">
                  <c:v>125.811980345754</c:v>
                </c:pt>
                <c:pt idx="484">
                  <c:v>125.813792513073</c:v>
                </c:pt>
                <c:pt idx="485">
                  <c:v>125.816226631395</c:v>
                </c:pt>
                <c:pt idx="486">
                  <c:v>125.806768833218</c:v>
                </c:pt>
                <c:pt idx="487">
                  <c:v>125.810552930757</c:v>
                </c:pt>
                <c:pt idx="488">
                  <c:v>125.804042153431</c:v>
                </c:pt>
                <c:pt idx="489">
                  <c:v>125.810909950033</c:v>
                </c:pt>
                <c:pt idx="490">
                  <c:v>125.802457817072</c:v>
                </c:pt>
                <c:pt idx="491">
                  <c:v>125.794500274861</c:v>
                </c:pt>
                <c:pt idx="492">
                  <c:v>125.805319747741</c:v>
                </c:pt>
                <c:pt idx="493">
                  <c:v>125.804610627635</c:v>
                </c:pt>
                <c:pt idx="494">
                  <c:v>125.805557161048</c:v>
                </c:pt>
                <c:pt idx="495">
                  <c:v>125.801945804493</c:v>
                </c:pt>
                <c:pt idx="496">
                  <c:v>125.80305082291</c:v>
                </c:pt>
                <c:pt idx="497">
                  <c:v>125.80537946936</c:v>
                </c:pt>
                <c:pt idx="498">
                  <c:v>125.801945703544</c:v>
                </c:pt>
                <c:pt idx="499">
                  <c:v>125.802270775738</c:v>
                </c:pt>
                <c:pt idx="500">
                  <c:v>125.80035353011</c:v>
                </c:pt>
                <c:pt idx="501">
                  <c:v>125.797941516946</c:v>
                </c:pt>
                <c:pt idx="502">
                  <c:v>125.801700131982</c:v>
                </c:pt>
                <c:pt idx="503">
                  <c:v>125.799671583275</c:v>
                </c:pt>
                <c:pt idx="504">
                  <c:v>125.802881858346</c:v>
                </c:pt>
                <c:pt idx="505">
                  <c:v>125.800294814627</c:v>
                </c:pt>
                <c:pt idx="506">
                  <c:v>125.801712426866</c:v>
                </c:pt>
                <c:pt idx="507">
                  <c:v>125.800841495008</c:v>
                </c:pt>
                <c:pt idx="508">
                  <c:v>125.800962577519</c:v>
                </c:pt>
                <c:pt idx="509">
                  <c:v>125.800968843287</c:v>
                </c:pt>
                <c:pt idx="510">
                  <c:v>125.800863122758</c:v>
                </c:pt>
                <c:pt idx="511">
                  <c:v>125.798222157885</c:v>
                </c:pt>
                <c:pt idx="512">
                  <c:v>125.801730765989</c:v>
                </c:pt>
                <c:pt idx="513">
                  <c:v>125.805751946097</c:v>
                </c:pt>
                <c:pt idx="514">
                  <c:v>125.800621261208</c:v>
                </c:pt>
                <c:pt idx="515">
                  <c:v>125.803105955544</c:v>
                </c:pt>
                <c:pt idx="516">
                  <c:v>125.805050866689</c:v>
                </c:pt>
                <c:pt idx="517">
                  <c:v>125.802774041665</c:v>
                </c:pt>
                <c:pt idx="518">
                  <c:v>125.803824842867</c:v>
                </c:pt>
                <c:pt idx="519">
                  <c:v>125.800945391296</c:v>
                </c:pt>
                <c:pt idx="520">
                  <c:v>125.801248553471</c:v>
                </c:pt>
                <c:pt idx="521">
                  <c:v>125.800610788284</c:v>
                </c:pt>
                <c:pt idx="522">
                  <c:v>125.801883773385</c:v>
                </c:pt>
                <c:pt idx="523">
                  <c:v>125.799174278436</c:v>
                </c:pt>
                <c:pt idx="524">
                  <c:v>125.799534234967</c:v>
                </c:pt>
                <c:pt idx="525">
                  <c:v>125.799123090954</c:v>
                </c:pt>
                <c:pt idx="526">
                  <c:v>125.798793763454</c:v>
                </c:pt>
                <c:pt idx="527">
                  <c:v>125.799495652626</c:v>
                </c:pt>
                <c:pt idx="528">
                  <c:v>125.800413895757</c:v>
                </c:pt>
                <c:pt idx="529">
                  <c:v>125.800641148986</c:v>
                </c:pt>
                <c:pt idx="530">
                  <c:v>125.800372513657</c:v>
                </c:pt>
                <c:pt idx="531">
                  <c:v>125.79915589814</c:v>
                </c:pt>
                <c:pt idx="532">
                  <c:v>125.80075118841</c:v>
                </c:pt>
                <c:pt idx="533">
                  <c:v>125.798448694402</c:v>
                </c:pt>
                <c:pt idx="534">
                  <c:v>125.797726587922</c:v>
                </c:pt>
                <c:pt idx="535">
                  <c:v>125.800386654039</c:v>
                </c:pt>
                <c:pt idx="536">
                  <c:v>125.798484408528</c:v>
                </c:pt>
                <c:pt idx="537">
                  <c:v>125.798881408385</c:v>
                </c:pt>
                <c:pt idx="538">
                  <c:v>125.798249515919</c:v>
                </c:pt>
                <c:pt idx="539">
                  <c:v>125.801468133849</c:v>
                </c:pt>
                <c:pt idx="540">
                  <c:v>125.798748977592</c:v>
                </c:pt>
                <c:pt idx="541">
                  <c:v>125.798795008885</c:v>
                </c:pt>
                <c:pt idx="542">
                  <c:v>125.798434779297</c:v>
                </c:pt>
                <c:pt idx="543">
                  <c:v>125.798068962293</c:v>
                </c:pt>
                <c:pt idx="544">
                  <c:v>125.798026490893</c:v>
                </c:pt>
                <c:pt idx="545">
                  <c:v>125.795201143687</c:v>
                </c:pt>
                <c:pt idx="546">
                  <c:v>125.798291713707</c:v>
                </c:pt>
                <c:pt idx="547">
                  <c:v>125.798606561056</c:v>
                </c:pt>
                <c:pt idx="548">
                  <c:v>125.798726452306</c:v>
                </c:pt>
                <c:pt idx="549">
                  <c:v>125.800115891732</c:v>
                </c:pt>
                <c:pt idx="550">
                  <c:v>125.799641747929</c:v>
                </c:pt>
                <c:pt idx="551">
                  <c:v>125.799814798387</c:v>
                </c:pt>
                <c:pt idx="552">
                  <c:v>125.800862257211</c:v>
                </c:pt>
                <c:pt idx="553">
                  <c:v>125.800233092038</c:v>
                </c:pt>
                <c:pt idx="554">
                  <c:v>125.80105561796</c:v>
                </c:pt>
                <c:pt idx="555">
                  <c:v>125.80137433127</c:v>
                </c:pt>
                <c:pt idx="556">
                  <c:v>125.800601932543</c:v>
                </c:pt>
                <c:pt idx="557">
                  <c:v>125.800634468945</c:v>
                </c:pt>
                <c:pt idx="558">
                  <c:v>125.799449768881</c:v>
                </c:pt>
                <c:pt idx="559">
                  <c:v>125.799727989054</c:v>
                </c:pt>
                <c:pt idx="560">
                  <c:v>125.799470842987</c:v>
                </c:pt>
                <c:pt idx="561">
                  <c:v>125.799689538145</c:v>
                </c:pt>
                <c:pt idx="562">
                  <c:v>125.799409611856</c:v>
                </c:pt>
                <c:pt idx="563">
                  <c:v>125.800306208677</c:v>
                </c:pt>
                <c:pt idx="564">
                  <c:v>125.800224702176</c:v>
                </c:pt>
                <c:pt idx="565">
                  <c:v>125.799715501491</c:v>
                </c:pt>
                <c:pt idx="566">
                  <c:v>125.799296882214</c:v>
                </c:pt>
                <c:pt idx="567">
                  <c:v>125.799189372096</c:v>
                </c:pt>
                <c:pt idx="568">
                  <c:v>125.800038288283</c:v>
                </c:pt>
                <c:pt idx="569">
                  <c:v>125.799424378745</c:v>
                </c:pt>
                <c:pt idx="570">
                  <c:v>125.79918175986</c:v>
                </c:pt>
                <c:pt idx="571">
                  <c:v>125.799008739029</c:v>
                </c:pt>
                <c:pt idx="572">
                  <c:v>125.79948701554</c:v>
                </c:pt>
                <c:pt idx="573">
                  <c:v>125.799432331532</c:v>
                </c:pt>
                <c:pt idx="574">
                  <c:v>125.800125274931</c:v>
                </c:pt>
                <c:pt idx="575">
                  <c:v>125.800657464785</c:v>
                </c:pt>
                <c:pt idx="576">
                  <c:v>125.799557984269</c:v>
                </c:pt>
                <c:pt idx="577">
                  <c:v>125.799569915553</c:v>
                </c:pt>
                <c:pt idx="578">
                  <c:v>125.799618210531</c:v>
                </c:pt>
                <c:pt idx="579">
                  <c:v>125.799373378904</c:v>
                </c:pt>
                <c:pt idx="580">
                  <c:v>125.799953966346</c:v>
                </c:pt>
                <c:pt idx="581">
                  <c:v>125.799637307036</c:v>
                </c:pt>
                <c:pt idx="582">
                  <c:v>125.799074171448</c:v>
                </c:pt>
                <c:pt idx="583">
                  <c:v>125.799404330574</c:v>
                </c:pt>
                <c:pt idx="584">
                  <c:v>125.799390049399</c:v>
                </c:pt>
                <c:pt idx="585">
                  <c:v>125.799197133018</c:v>
                </c:pt>
                <c:pt idx="586">
                  <c:v>125.799280462261</c:v>
                </c:pt>
                <c:pt idx="587">
                  <c:v>125.799323274652</c:v>
                </c:pt>
                <c:pt idx="588">
                  <c:v>125.799120887666</c:v>
                </c:pt>
                <c:pt idx="589">
                  <c:v>125.79936234631</c:v>
                </c:pt>
                <c:pt idx="590">
                  <c:v>125.799348190861</c:v>
                </c:pt>
                <c:pt idx="591">
                  <c:v>125.799483910334</c:v>
                </c:pt>
                <c:pt idx="592">
                  <c:v>125.799315868103</c:v>
                </c:pt>
                <c:pt idx="593">
                  <c:v>125.799406616187</c:v>
                </c:pt>
                <c:pt idx="594">
                  <c:v>125.799260325161</c:v>
                </c:pt>
                <c:pt idx="595">
                  <c:v>125.799201563289</c:v>
                </c:pt>
                <c:pt idx="596">
                  <c:v>125.799073609258</c:v>
                </c:pt>
                <c:pt idx="597">
                  <c:v>125.798915411701</c:v>
                </c:pt>
                <c:pt idx="598">
                  <c:v>125.799035458085</c:v>
                </c:pt>
                <c:pt idx="599">
                  <c:v>125.7989124498</c:v>
                </c:pt>
                <c:pt idx="600">
                  <c:v>125.798823619328</c:v>
                </c:pt>
                <c:pt idx="601">
                  <c:v>125.798903426177</c:v>
                </c:pt>
                <c:pt idx="602">
                  <c:v>125.799019717329</c:v>
                </c:pt>
                <c:pt idx="603">
                  <c:v>125.798685995755</c:v>
                </c:pt>
                <c:pt idx="604">
                  <c:v>125.799118820668</c:v>
                </c:pt>
                <c:pt idx="605">
                  <c:v>125.79887078515</c:v>
                </c:pt>
                <c:pt idx="606">
                  <c:v>125.798864258867</c:v>
                </c:pt>
                <c:pt idx="607">
                  <c:v>125.798802004398</c:v>
                </c:pt>
                <c:pt idx="608">
                  <c:v>125.798937668287</c:v>
                </c:pt>
                <c:pt idx="609">
                  <c:v>125.798966944181</c:v>
                </c:pt>
                <c:pt idx="610">
                  <c:v>125.798959438852</c:v>
                </c:pt>
                <c:pt idx="611">
                  <c:v>125.798744000495</c:v>
                </c:pt>
                <c:pt idx="612">
                  <c:v>125.798889657529</c:v>
                </c:pt>
                <c:pt idx="613">
                  <c:v>125.79898433051</c:v>
                </c:pt>
                <c:pt idx="614">
                  <c:v>125.798834497643</c:v>
                </c:pt>
                <c:pt idx="615">
                  <c:v>125.798856419523</c:v>
                </c:pt>
                <c:pt idx="616">
                  <c:v>125.79898395853</c:v>
                </c:pt>
                <c:pt idx="617">
                  <c:v>125.798510768249</c:v>
                </c:pt>
                <c:pt idx="618">
                  <c:v>125.798865915253</c:v>
                </c:pt>
                <c:pt idx="619">
                  <c:v>125.798875975326</c:v>
                </c:pt>
                <c:pt idx="620">
                  <c:v>125.79888944717</c:v>
                </c:pt>
                <c:pt idx="621">
                  <c:v>125.798957903705</c:v>
                </c:pt>
                <c:pt idx="622">
                  <c:v>125.798778546447</c:v>
                </c:pt>
                <c:pt idx="623">
                  <c:v>125.798722171642</c:v>
                </c:pt>
                <c:pt idx="624">
                  <c:v>125.798741657767</c:v>
                </c:pt>
                <c:pt idx="625">
                  <c:v>125.79879290698</c:v>
                </c:pt>
                <c:pt idx="626">
                  <c:v>125.798791297289</c:v>
                </c:pt>
                <c:pt idx="627">
                  <c:v>125.798746484197</c:v>
                </c:pt>
                <c:pt idx="628">
                  <c:v>125.798566776633</c:v>
                </c:pt>
                <c:pt idx="629">
                  <c:v>125.798530266094</c:v>
                </c:pt>
                <c:pt idx="630">
                  <c:v>125.798450054643</c:v>
                </c:pt>
                <c:pt idx="631">
                  <c:v>125.798426733151</c:v>
                </c:pt>
                <c:pt idx="632">
                  <c:v>125.798466919003</c:v>
                </c:pt>
                <c:pt idx="633">
                  <c:v>125.798426433132</c:v>
                </c:pt>
                <c:pt idx="634">
                  <c:v>125.798514008812</c:v>
                </c:pt>
                <c:pt idx="635">
                  <c:v>125.798472267539</c:v>
                </c:pt>
                <c:pt idx="636">
                  <c:v>125.798403275344</c:v>
                </c:pt>
                <c:pt idx="637">
                  <c:v>125.798438887285</c:v>
                </c:pt>
                <c:pt idx="638">
                  <c:v>125.798463331696</c:v>
                </c:pt>
                <c:pt idx="639">
                  <c:v>125.798437046312</c:v>
                </c:pt>
                <c:pt idx="640">
                  <c:v>125.79848533523</c:v>
                </c:pt>
                <c:pt idx="641">
                  <c:v>125.7984171825</c:v>
                </c:pt>
                <c:pt idx="642">
                  <c:v>125.798364433239</c:v>
                </c:pt>
                <c:pt idx="643">
                  <c:v>125.798423244694</c:v>
                </c:pt>
                <c:pt idx="644">
                  <c:v>125.798288150231</c:v>
                </c:pt>
                <c:pt idx="645">
                  <c:v>125.79835067771</c:v>
                </c:pt>
                <c:pt idx="646">
                  <c:v>125.798495624474</c:v>
                </c:pt>
                <c:pt idx="647">
                  <c:v>125.798381545702</c:v>
                </c:pt>
                <c:pt idx="648">
                  <c:v>125.798365465894</c:v>
                </c:pt>
                <c:pt idx="649">
                  <c:v>125.798338318916</c:v>
                </c:pt>
                <c:pt idx="650">
                  <c:v>125.798235958457</c:v>
                </c:pt>
                <c:pt idx="651">
                  <c:v>125.798171424711</c:v>
                </c:pt>
                <c:pt idx="652">
                  <c:v>125.798130002149</c:v>
                </c:pt>
                <c:pt idx="653">
                  <c:v>125.798218023163</c:v>
                </c:pt>
                <c:pt idx="654">
                  <c:v>125.798301224168</c:v>
                </c:pt>
                <c:pt idx="655">
                  <c:v>125.798303969705</c:v>
                </c:pt>
                <c:pt idx="656">
                  <c:v>125.798215699338</c:v>
                </c:pt>
                <c:pt idx="657">
                  <c:v>125.798290393333</c:v>
                </c:pt>
                <c:pt idx="658">
                  <c:v>125.79836011271</c:v>
                </c:pt>
                <c:pt idx="659">
                  <c:v>125.798277631902</c:v>
                </c:pt>
                <c:pt idx="660">
                  <c:v>125.7982742587</c:v>
                </c:pt>
                <c:pt idx="661">
                  <c:v>125.798299854029</c:v>
                </c:pt>
                <c:pt idx="662">
                  <c:v>125.798308837826</c:v>
                </c:pt>
                <c:pt idx="663">
                  <c:v>125.798356479119</c:v>
                </c:pt>
                <c:pt idx="664">
                  <c:v>125.798348384365</c:v>
                </c:pt>
                <c:pt idx="665">
                  <c:v>125.798397165973</c:v>
                </c:pt>
                <c:pt idx="666">
                  <c:v>125.798387415505</c:v>
                </c:pt>
                <c:pt idx="667">
                  <c:v>125.798359729683</c:v>
                </c:pt>
                <c:pt idx="668">
                  <c:v>125.798352462229</c:v>
                </c:pt>
                <c:pt idx="669">
                  <c:v>125.798314497158</c:v>
                </c:pt>
                <c:pt idx="670">
                  <c:v>125.798326452255</c:v>
                </c:pt>
                <c:pt idx="671">
                  <c:v>125.798328544544</c:v>
                </c:pt>
                <c:pt idx="672">
                  <c:v>125.798301814628</c:v>
                </c:pt>
                <c:pt idx="673">
                  <c:v>125.798286114387</c:v>
                </c:pt>
                <c:pt idx="674">
                  <c:v>125.798266178533</c:v>
                </c:pt>
                <c:pt idx="675">
                  <c:v>125.798287343372</c:v>
                </c:pt>
                <c:pt idx="676">
                  <c:v>125.79827754008</c:v>
                </c:pt>
                <c:pt idx="677">
                  <c:v>125.798258218746</c:v>
                </c:pt>
                <c:pt idx="678">
                  <c:v>125.798230323738</c:v>
                </c:pt>
                <c:pt idx="679">
                  <c:v>125.798212403131</c:v>
                </c:pt>
                <c:pt idx="680">
                  <c:v>125.798244076387</c:v>
                </c:pt>
                <c:pt idx="681">
                  <c:v>125.798246794042</c:v>
                </c:pt>
                <c:pt idx="682">
                  <c:v>125.798204943496</c:v>
                </c:pt>
                <c:pt idx="683">
                  <c:v>125.798182954823</c:v>
                </c:pt>
                <c:pt idx="684">
                  <c:v>125.798160671181</c:v>
                </c:pt>
                <c:pt idx="685">
                  <c:v>125.798185589335</c:v>
                </c:pt>
                <c:pt idx="686">
                  <c:v>125.798115622294</c:v>
                </c:pt>
                <c:pt idx="687">
                  <c:v>125.798147273488</c:v>
                </c:pt>
                <c:pt idx="688">
                  <c:v>125.798146277967</c:v>
                </c:pt>
                <c:pt idx="689">
                  <c:v>125.798161600464</c:v>
                </c:pt>
                <c:pt idx="690">
                  <c:v>125.798173647503</c:v>
                </c:pt>
                <c:pt idx="691">
                  <c:v>125.798178416417</c:v>
                </c:pt>
                <c:pt idx="692">
                  <c:v>125.798187085134</c:v>
                </c:pt>
                <c:pt idx="693">
                  <c:v>125.798191758853</c:v>
                </c:pt>
                <c:pt idx="694">
                  <c:v>125.798109691421</c:v>
                </c:pt>
                <c:pt idx="695">
                  <c:v>125.798169697164</c:v>
                </c:pt>
                <c:pt idx="696">
                  <c:v>125.798217703436</c:v>
                </c:pt>
                <c:pt idx="697">
                  <c:v>125.79823150086</c:v>
                </c:pt>
                <c:pt idx="698">
                  <c:v>125.798269344718</c:v>
                </c:pt>
                <c:pt idx="699">
                  <c:v>125.798280731344</c:v>
                </c:pt>
                <c:pt idx="700">
                  <c:v>125.798272157714</c:v>
                </c:pt>
                <c:pt idx="701">
                  <c:v>125.798250958464</c:v>
                </c:pt>
                <c:pt idx="702">
                  <c:v>125.79825010037</c:v>
                </c:pt>
                <c:pt idx="703">
                  <c:v>125.798222025279</c:v>
                </c:pt>
                <c:pt idx="704">
                  <c:v>125.798245894955</c:v>
                </c:pt>
                <c:pt idx="705">
                  <c:v>125.79824925741</c:v>
                </c:pt>
                <c:pt idx="706">
                  <c:v>125.798255653163</c:v>
                </c:pt>
                <c:pt idx="707">
                  <c:v>125.798269608045</c:v>
                </c:pt>
                <c:pt idx="708">
                  <c:v>125.798192026683</c:v>
                </c:pt>
                <c:pt idx="709">
                  <c:v>125.798178962094</c:v>
                </c:pt>
                <c:pt idx="710">
                  <c:v>125.798200707393</c:v>
                </c:pt>
                <c:pt idx="711">
                  <c:v>125.79818442715</c:v>
                </c:pt>
                <c:pt idx="712">
                  <c:v>125.798216511007</c:v>
                </c:pt>
                <c:pt idx="713">
                  <c:v>125.798215704004</c:v>
                </c:pt>
                <c:pt idx="714">
                  <c:v>125.798169429106</c:v>
                </c:pt>
                <c:pt idx="715">
                  <c:v>125.798207954649</c:v>
                </c:pt>
                <c:pt idx="716">
                  <c:v>125.798144605399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8.39380106871722</c:v>
                </c:pt>
                <c:pt idx="2">
                  <c:v>9.45087643652169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8.47374534732073</c:v>
                </c:pt>
                <c:pt idx="2">
                  <c:v>9.21737727451243</c:v>
                </c:pt>
                <c:pt idx="3">
                  <c:v>0.350195155734923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0.0799442786035094</c:v>
                </c:pt>
                <c:pt idx="2">
                  <c:v>8.16030190670796</c:v>
                </c:pt>
                <c:pt idx="3">
                  <c:v>9.80107159225662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8.4206935169701</c:v>
                </c:pt>
                <c:pt idx="2">
                  <c:v>9.52696490835084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8.49355317770826</c:v>
                </c:pt>
                <c:pt idx="2">
                  <c:v>9.31383505437215</c:v>
                </c:pt>
                <c:pt idx="3">
                  <c:v>0.319702250874814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0.0728596607381628</c:v>
                </c:pt>
                <c:pt idx="2">
                  <c:v>8.20756366299141</c:v>
                </c:pt>
                <c:pt idx="3">
                  <c:v>9.84666715922566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8.44765251185146</c:v>
                </c:pt>
                <c:pt idx="2">
                  <c:v>9.59142110900507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8.51532627103815</c:v>
                </c:pt>
                <c:pt idx="2">
                  <c:v>9.39321907279933</c:v>
                </c:pt>
                <c:pt idx="3">
                  <c:v>0.29731949737526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0.0676737591866887</c:v>
                </c:pt>
                <c:pt idx="2">
                  <c:v>8.24945047564572</c:v>
                </c:pt>
                <c:pt idx="3">
                  <c:v>9.88874060638033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12927405.3240131</v>
      </c>
      <c r="C2">
        <v>0</v>
      </c>
      <c r="D2">
        <v>5271417.79094766</v>
      </c>
      <c r="E2">
        <v>2788460.75496887</v>
      </c>
      <c r="F2">
        <v>1252574.11764996</v>
      </c>
      <c r="G2">
        <v>3614952.66044655</v>
      </c>
    </row>
    <row r="3" spans="1:7">
      <c r="A3">
        <v>1</v>
      </c>
      <c r="B3">
        <v>59866010.0875804</v>
      </c>
      <c r="C3">
        <v>658713.365697379</v>
      </c>
      <c r="D3">
        <v>29261423.3354336</v>
      </c>
      <c r="E3">
        <v>2788460.75496887</v>
      </c>
      <c r="F3">
        <v>12525741.1764996</v>
      </c>
      <c r="G3">
        <v>14631671.4549809</v>
      </c>
    </row>
    <row r="4" spans="1:7">
      <c r="A4">
        <v>2</v>
      </c>
      <c r="B4">
        <v>59265605.5157582</v>
      </c>
      <c r="C4">
        <v>660403.111593659</v>
      </c>
      <c r="D4">
        <v>29130284.392821</v>
      </c>
      <c r="E4">
        <v>2788460.75496887</v>
      </c>
      <c r="F4">
        <v>12214229.6464093</v>
      </c>
      <c r="G4">
        <v>14472227.6099652</v>
      </c>
    </row>
    <row r="5" spans="1:7">
      <c r="A5">
        <v>3</v>
      </c>
      <c r="B5">
        <v>58666257.0552488</v>
      </c>
      <c r="C5">
        <v>662082.992547091</v>
      </c>
      <c r="D5">
        <v>29001530.4865039</v>
      </c>
      <c r="E5">
        <v>2788460.75496887</v>
      </c>
      <c r="F5">
        <v>11903312.4703968</v>
      </c>
      <c r="G5">
        <v>14310870.3508321</v>
      </c>
    </row>
    <row r="6" spans="1:7">
      <c r="A6">
        <v>4</v>
      </c>
      <c r="B6">
        <v>58068844.2702961</v>
      </c>
      <c r="C6">
        <v>663755.44083904</v>
      </c>
      <c r="D6">
        <v>28875695.5173089</v>
      </c>
      <c r="E6">
        <v>2788460.75496887</v>
      </c>
      <c r="F6">
        <v>11592834.0946438</v>
      </c>
      <c r="G6">
        <v>14148098.4625355</v>
      </c>
    </row>
    <row r="7" spans="1:7">
      <c r="A7">
        <v>5</v>
      </c>
      <c r="B7">
        <v>57471911.9182113</v>
      </c>
      <c r="C7">
        <v>665422.263255011</v>
      </c>
      <c r="D7">
        <v>28751071.4530397</v>
      </c>
      <c r="E7">
        <v>2788460.75496887</v>
      </c>
      <c r="F7">
        <v>11282681.2324274</v>
      </c>
      <c r="G7">
        <v>13984276.2145202</v>
      </c>
    </row>
    <row r="8" spans="1:7">
      <c r="A8">
        <v>6</v>
      </c>
      <c r="B8">
        <v>56874383.9433212</v>
      </c>
      <c r="C8">
        <v>667084.86126562</v>
      </c>
      <c r="D8">
        <v>28626388.728702</v>
      </c>
      <c r="E8">
        <v>2788460.75496887</v>
      </c>
      <c r="F8">
        <v>10972767.4475998</v>
      </c>
      <c r="G8">
        <v>13819682.1507849</v>
      </c>
    </row>
    <row r="9" spans="1:7">
      <c r="A9">
        <v>7</v>
      </c>
      <c r="B9">
        <v>56275983.6611847</v>
      </c>
      <c r="C9">
        <v>668744.370086579</v>
      </c>
      <c r="D9">
        <v>28501215.6536794</v>
      </c>
      <c r="E9">
        <v>2788460.75496887</v>
      </c>
      <c r="F9">
        <v>10663023.6797006</v>
      </c>
      <c r="G9">
        <v>13654539.2027493</v>
      </c>
    </row>
    <row r="10" spans="1:7">
      <c r="A10">
        <v>8</v>
      </c>
      <c r="B10">
        <v>55678573.6747129</v>
      </c>
      <c r="C10">
        <v>670401.751606108</v>
      </c>
      <c r="D10">
        <v>28377284.6760468</v>
      </c>
      <c r="E10">
        <v>2788460.75496887</v>
      </c>
      <c r="F10">
        <v>10353392.0506741</v>
      </c>
      <c r="G10">
        <v>13489034.4414169</v>
      </c>
    </row>
    <row r="11" spans="1:7">
      <c r="A11">
        <v>9</v>
      </c>
      <c r="B11">
        <v>55084083.4522335</v>
      </c>
      <c r="C11">
        <v>672057.860643354</v>
      </c>
      <c r="D11">
        <v>28256410.3592107</v>
      </c>
      <c r="E11">
        <v>2788460.75496887</v>
      </c>
      <c r="F11">
        <v>10043821.5278399</v>
      </c>
      <c r="G11">
        <v>13323332.9495707</v>
      </c>
    </row>
    <row r="12" spans="1:7">
      <c r="A12">
        <v>10</v>
      </c>
      <c r="B12">
        <v>54491090.6879604</v>
      </c>
      <c r="C12">
        <v>673713.496169386</v>
      </c>
      <c r="D12">
        <v>28137063.3971365</v>
      </c>
      <c r="E12">
        <v>2788460.75496887</v>
      </c>
      <c r="F12">
        <v>9734264.61715074</v>
      </c>
      <c r="G12">
        <v>13157588.4225349</v>
      </c>
    </row>
    <row r="13" spans="1:7">
      <c r="A13">
        <v>11</v>
      </c>
      <c r="B13">
        <v>53898172.6055621</v>
      </c>
      <c r="C13">
        <v>675369.445161707</v>
      </c>
      <c r="D13">
        <v>28017715.668331</v>
      </c>
      <c r="E13">
        <v>2788460.75496887</v>
      </c>
      <c r="F13">
        <v>9424674.55557427</v>
      </c>
      <c r="G13">
        <v>12991952.1815263</v>
      </c>
    </row>
    <row r="14" spans="1:7">
      <c r="A14">
        <v>12</v>
      </c>
      <c r="B14">
        <v>53277855.3633282</v>
      </c>
      <c r="C14">
        <v>676837.628050901</v>
      </c>
      <c r="D14">
        <v>27877319.4771298</v>
      </c>
      <c r="E14">
        <v>2788460.75496887</v>
      </c>
      <c r="F14">
        <v>9103460.52173164</v>
      </c>
      <c r="G14">
        <v>12831776.981447</v>
      </c>
    </row>
    <row r="15" spans="1:7">
      <c r="A15">
        <v>13</v>
      </c>
      <c r="B15">
        <v>52660278.5000278</v>
      </c>
      <c r="C15">
        <v>678301.28017046</v>
      </c>
      <c r="D15">
        <v>27739503.2727266</v>
      </c>
      <c r="E15">
        <v>2788460.75496887</v>
      </c>
      <c r="F15">
        <v>8781613.06375556</v>
      </c>
      <c r="G15">
        <v>12672400.1284063</v>
      </c>
    </row>
    <row r="16" spans="1:7">
      <c r="A16">
        <v>14</v>
      </c>
      <c r="B16">
        <v>52047514.2179226</v>
      </c>
      <c r="C16">
        <v>679757.477274532</v>
      </c>
      <c r="D16">
        <v>27606232.743589</v>
      </c>
      <c r="E16">
        <v>2788460.75496887</v>
      </c>
      <c r="F16">
        <v>8458705.93098814</v>
      </c>
      <c r="G16">
        <v>12514357.3111021</v>
      </c>
    </row>
    <row r="17" spans="1:7">
      <c r="A17">
        <v>15</v>
      </c>
      <c r="B17">
        <v>51442725.2879223</v>
      </c>
      <c r="C17">
        <v>681202.281216993</v>
      </c>
      <c r="D17">
        <v>27480531.2479916</v>
      </c>
      <c r="E17">
        <v>2788460.75496887</v>
      </c>
      <c r="F17">
        <v>8134172.7713551</v>
      </c>
      <c r="G17">
        <v>12358358.2323897</v>
      </c>
    </row>
    <row r="18" spans="1:7">
      <c r="A18">
        <v>16</v>
      </c>
      <c r="B18">
        <v>34053377.4730249</v>
      </c>
      <c r="C18">
        <v>527059.211383843</v>
      </c>
      <c r="D18">
        <v>15963714.7937383</v>
      </c>
      <c r="E18">
        <v>2788460.75496887</v>
      </c>
      <c r="F18">
        <v>6262870.58824981</v>
      </c>
      <c r="G18">
        <v>8511272.12468407</v>
      </c>
    </row>
    <row r="19" spans="1:7">
      <c r="A19">
        <v>17</v>
      </c>
      <c r="B19">
        <v>28130585.3797398</v>
      </c>
      <c r="C19">
        <v>479630.042174874</v>
      </c>
      <c r="D19">
        <v>12102083.0062105</v>
      </c>
      <c r="E19">
        <v>2788460.75496887</v>
      </c>
      <c r="F19">
        <v>5562742.00736063</v>
      </c>
      <c r="G19">
        <v>7197669.56902494</v>
      </c>
    </row>
    <row r="20" spans="1:7">
      <c r="A20">
        <v>18</v>
      </c>
      <c r="B20">
        <v>26486603.849659</v>
      </c>
      <c r="C20">
        <v>473037.319700284</v>
      </c>
      <c r="D20">
        <v>11165454.7320615</v>
      </c>
      <c r="E20">
        <v>2788460.75496887</v>
      </c>
      <c r="F20">
        <v>5240522.08436221</v>
      </c>
      <c r="G20">
        <v>6819128.95856621</v>
      </c>
    </row>
    <row r="21" spans="1:7">
      <c r="A21">
        <v>19</v>
      </c>
      <c r="B21">
        <v>25272987.5453914</v>
      </c>
      <c r="C21">
        <v>469286.104386482</v>
      </c>
      <c r="D21">
        <v>10490160.2526794</v>
      </c>
      <c r="E21">
        <v>2788460.75496887</v>
      </c>
      <c r="F21">
        <v>4987550.67879116</v>
      </c>
      <c r="G21">
        <v>6537529.75456548</v>
      </c>
    </row>
    <row r="22" spans="1:7">
      <c r="A22">
        <v>20</v>
      </c>
      <c r="B22">
        <v>25203084.0738678</v>
      </c>
      <c r="C22">
        <v>470969.191556343</v>
      </c>
      <c r="D22">
        <v>10495099.1799928</v>
      </c>
      <c r="E22">
        <v>2788460.75496887</v>
      </c>
      <c r="F22">
        <v>4932017.18887762</v>
      </c>
      <c r="G22">
        <v>6516537.75847217</v>
      </c>
    </row>
    <row r="23" spans="1:7">
      <c r="A23">
        <v>21</v>
      </c>
      <c r="B23">
        <v>24282972.9963304</v>
      </c>
      <c r="C23">
        <v>468398.744473818</v>
      </c>
      <c r="D23">
        <v>9980865.79122471</v>
      </c>
      <c r="E23">
        <v>2788460.75496887</v>
      </c>
      <c r="F23">
        <v>4742334.1148105</v>
      </c>
      <c r="G23">
        <v>6302913.59085248</v>
      </c>
    </row>
    <row r="24" spans="1:7">
      <c r="A24">
        <v>22</v>
      </c>
      <c r="B24">
        <v>24209055.8270082</v>
      </c>
      <c r="C24">
        <v>470018.773164431</v>
      </c>
      <c r="D24">
        <v>9982531.40121843</v>
      </c>
      <c r="E24">
        <v>2788460.75496887</v>
      </c>
      <c r="F24">
        <v>4687322.6269464</v>
      </c>
      <c r="G24">
        <v>6280722.2707101</v>
      </c>
    </row>
    <row r="25" spans="1:7">
      <c r="A25">
        <v>23</v>
      </c>
      <c r="B25">
        <v>23487384.3932082</v>
      </c>
      <c r="C25">
        <v>468289.957224145</v>
      </c>
      <c r="D25">
        <v>9579371.6339359</v>
      </c>
      <c r="E25">
        <v>2788460.75496887</v>
      </c>
      <c r="F25">
        <v>4538279.51364972</v>
      </c>
      <c r="G25">
        <v>6112982.53342959</v>
      </c>
    </row>
    <row r="26" spans="1:7">
      <c r="A26">
        <v>24</v>
      </c>
      <c r="B26">
        <v>23411157.1615223</v>
      </c>
      <c r="C26">
        <v>469860.842108646</v>
      </c>
      <c r="D26">
        <v>9578976.62799162</v>
      </c>
      <c r="E26">
        <v>2788460.75496887</v>
      </c>
      <c r="F26">
        <v>4484077.73935002</v>
      </c>
      <c r="G26">
        <v>6089781.19710314</v>
      </c>
    </row>
    <row r="27" spans="1:7">
      <c r="A27">
        <v>25</v>
      </c>
      <c r="B27">
        <v>22826508.6804609</v>
      </c>
      <c r="C27">
        <v>468623.875980183</v>
      </c>
      <c r="D27">
        <v>9251500.06427441</v>
      </c>
      <c r="E27">
        <v>2788460.75496887</v>
      </c>
      <c r="F27">
        <v>4365913.53284485</v>
      </c>
      <c r="G27">
        <v>5952010.45239258</v>
      </c>
    </row>
    <row r="28" spans="1:7">
      <c r="A28">
        <v>26</v>
      </c>
      <c r="B28">
        <v>22748831.5445637</v>
      </c>
      <c r="C28">
        <v>470154.725835554</v>
      </c>
      <c r="D28">
        <v>9249383.92228799</v>
      </c>
      <c r="E28">
        <v>2788460.75496887</v>
      </c>
      <c r="F28">
        <v>4312446.66768429</v>
      </c>
      <c r="G28">
        <v>5928385.47378697</v>
      </c>
    </row>
    <row r="29" spans="1:7">
      <c r="A29">
        <v>27</v>
      </c>
      <c r="B29">
        <v>22270832.3724371</v>
      </c>
      <c r="C29">
        <v>469218.007365467</v>
      </c>
      <c r="D29">
        <v>8978727.86580256</v>
      </c>
      <c r="E29">
        <v>2788460.75496887</v>
      </c>
      <c r="F29">
        <v>4218379.42007551</v>
      </c>
      <c r="G29">
        <v>5816046.32422464</v>
      </c>
    </row>
    <row r="30" spans="1:7">
      <c r="A30">
        <v>28</v>
      </c>
      <c r="B30">
        <v>22192297.5362544</v>
      </c>
      <c r="C30">
        <v>470714.806258154</v>
      </c>
      <c r="D30">
        <v>8975129.34045363</v>
      </c>
      <c r="E30">
        <v>2788460.75496887</v>
      </c>
      <c r="F30">
        <v>4165743.3356154</v>
      </c>
      <c r="G30">
        <v>5792249.29895837</v>
      </c>
    </row>
    <row r="31" spans="1:7">
      <c r="A31">
        <v>29</v>
      </c>
      <c r="B31">
        <v>21796606.5364821</v>
      </c>
      <c r="C31">
        <v>469953.001793848</v>
      </c>
      <c r="D31">
        <v>8747048.66943702</v>
      </c>
      <c r="E31">
        <v>2788460.75496887</v>
      </c>
      <c r="F31">
        <v>4091343.51738135</v>
      </c>
      <c r="G31">
        <v>5699800.59290097</v>
      </c>
    </row>
    <row r="32" spans="1:7">
      <c r="A32">
        <v>30</v>
      </c>
      <c r="B32">
        <v>21823374.3584055</v>
      </c>
      <c r="C32">
        <v>470019.672218528</v>
      </c>
      <c r="D32">
        <v>8752628.86155573</v>
      </c>
      <c r="E32">
        <v>2788460.75496887</v>
      </c>
      <c r="F32">
        <v>4105134.44151426</v>
      </c>
      <c r="G32">
        <v>5707130.62814813</v>
      </c>
    </row>
    <row r="33" spans="1:7">
      <c r="A33">
        <v>31</v>
      </c>
      <c r="B33">
        <v>22059779.1126375</v>
      </c>
      <c r="C33">
        <v>466154.713887737</v>
      </c>
      <c r="D33">
        <v>8718542.06234542</v>
      </c>
      <c r="E33">
        <v>2788460.75496887</v>
      </c>
      <c r="F33">
        <v>4302455.2382063</v>
      </c>
      <c r="G33">
        <v>5784166.34322913</v>
      </c>
    </row>
    <row r="34" spans="1:7">
      <c r="A34">
        <v>32</v>
      </c>
      <c r="B34">
        <v>21388290.5771448</v>
      </c>
      <c r="C34">
        <v>464694.624409759</v>
      </c>
      <c r="D34">
        <v>8426558.80793373</v>
      </c>
      <c r="E34">
        <v>2788460.75496887</v>
      </c>
      <c r="F34">
        <v>4092888.12099476</v>
      </c>
      <c r="G34">
        <v>5615688.26883764</v>
      </c>
    </row>
    <row r="35" spans="1:7">
      <c r="A35">
        <v>33</v>
      </c>
      <c r="B35">
        <v>20149948.0456839</v>
      </c>
      <c r="C35">
        <v>465319.74913985</v>
      </c>
      <c r="D35">
        <v>7762288.83038647</v>
      </c>
      <c r="E35">
        <v>2788460.75496887</v>
      </c>
      <c r="F35">
        <v>3809820.58108447</v>
      </c>
      <c r="G35">
        <v>5324058.1301042</v>
      </c>
    </row>
    <row r="36" spans="1:7">
      <c r="A36">
        <v>34</v>
      </c>
      <c r="B36">
        <v>19430250.2601327</v>
      </c>
      <c r="C36">
        <v>466142.564075931</v>
      </c>
      <c r="D36">
        <v>7349800.09421455</v>
      </c>
      <c r="E36">
        <v>2788460.75496887</v>
      </c>
      <c r="F36">
        <v>3669737.73617052</v>
      </c>
      <c r="G36">
        <v>5156109.11070286</v>
      </c>
    </row>
    <row r="37" spans="1:7">
      <c r="A37">
        <v>35</v>
      </c>
      <c r="B37">
        <v>18822313.9551961</v>
      </c>
      <c r="C37">
        <v>467541.355462345</v>
      </c>
      <c r="D37">
        <v>7009515.61688389</v>
      </c>
      <c r="E37">
        <v>2788460.75496887</v>
      </c>
      <c r="F37">
        <v>3543338.54837811</v>
      </c>
      <c r="G37">
        <v>5013457.67950286</v>
      </c>
    </row>
    <row r="38" spans="1:7">
      <c r="A38">
        <v>36</v>
      </c>
      <c r="B38">
        <v>18308420.4642274</v>
      </c>
      <c r="C38">
        <v>475346.554274847</v>
      </c>
      <c r="D38">
        <v>6845988.65045566</v>
      </c>
      <c r="E38">
        <v>2788460.75496887</v>
      </c>
      <c r="F38">
        <v>3319747.2240287</v>
      </c>
      <c r="G38">
        <v>4878877.28049931</v>
      </c>
    </row>
    <row r="39" spans="1:7">
      <c r="A39">
        <v>37</v>
      </c>
      <c r="B39">
        <v>18116509.2221528</v>
      </c>
      <c r="C39">
        <v>478141.149192558</v>
      </c>
      <c r="D39">
        <v>6769811.6203858</v>
      </c>
      <c r="E39">
        <v>2788460.75496887</v>
      </c>
      <c r="F39">
        <v>3249876.40136403</v>
      </c>
      <c r="G39">
        <v>4830219.29624159</v>
      </c>
    </row>
    <row r="40" spans="1:7">
      <c r="A40">
        <v>38</v>
      </c>
      <c r="B40">
        <v>18093336.2798536</v>
      </c>
      <c r="C40">
        <v>479316.228442963</v>
      </c>
      <c r="D40">
        <v>6774894.8951522</v>
      </c>
      <c r="E40">
        <v>2788460.75496887</v>
      </c>
      <c r="F40">
        <v>3228136.02692965</v>
      </c>
      <c r="G40">
        <v>4822528.37435992</v>
      </c>
    </row>
    <row r="41" spans="1:7">
      <c r="A41">
        <v>39</v>
      </c>
      <c r="B41">
        <v>17726837.5174137</v>
      </c>
      <c r="C41">
        <v>479637.800553193</v>
      </c>
      <c r="D41">
        <v>6541584.49355173</v>
      </c>
      <c r="E41">
        <v>2788460.75496887</v>
      </c>
      <c r="F41">
        <v>3177609.97621063</v>
      </c>
      <c r="G41">
        <v>4739544.49212922</v>
      </c>
    </row>
    <row r="42" spans="1:7">
      <c r="A42">
        <v>40</v>
      </c>
      <c r="B42">
        <v>17411071.6442917</v>
      </c>
      <c r="C42">
        <v>481303.615840123</v>
      </c>
      <c r="D42">
        <v>6369408.53746029</v>
      </c>
      <c r="E42">
        <v>2788460.75496887</v>
      </c>
      <c r="F42">
        <v>3107081.63950184</v>
      </c>
      <c r="G42">
        <v>4664817.09652057</v>
      </c>
    </row>
    <row r="43" spans="1:7">
      <c r="A43">
        <v>41</v>
      </c>
      <c r="B43">
        <v>17333764.1792419</v>
      </c>
      <c r="C43">
        <v>479713.823374758</v>
      </c>
      <c r="D43">
        <v>6267838.01022507</v>
      </c>
      <c r="E43">
        <v>2788460.75496887</v>
      </c>
      <c r="F43">
        <v>3142874.05998439</v>
      </c>
      <c r="G43">
        <v>4654877.53068881</v>
      </c>
    </row>
    <row r="44" spans="1:7">
      <c r="A44">
        <v>42</v>
      </c>
      <c r="B44">
        <v>17377601.200408</v>
      </c>
      <c r="C44">
        <v>478611.803633538</v>
      </c>
      <c r="D44">
        <v>6268033.38457885</v>
      </c>
      <c r="E44">
        <v>2788460.75496887</v>
      </c>
      <c r="F44">
        <v>3174284.89146693</v>
      </c>
      <c r="G44">
        <v>4668210.36575981</v>
      </c>
    </row>
    <row r="45" spans="1:7">
      <c r="A45">
        <v>43</v>
      </c>
      <c r="B45">
        <v>17104244.5219404</v>
      </c>
      <c r="C45">
        <v>480977.154824019</v>
      </c>
      <c r="D45">
        <v>6144325.56036587</v>
      </c>
      <c r="E45">
        <v>2788460.75496887</v>
      </c>
      <c r="F45">
        <v>3089177.73386209</v>
      </c>
      <c r="G45">
        <v>4601303.31791958</v>
      </c>
    </row>
    <row r="46" spans="1:7">
      <c r="A46">
        <v>44</v>
      </c>
      <c r="B46">
        <v>17102759.8034518</v>
      </c>
      <c r="C46">
        <v>482228.127359125</v>
      </c>
      <c r="D46">
        <v>6158345.74815026</v>
      </c>
      <c r="E46">
        <v>2788460.75496887</v>
      </c>
      <c r="F46">
        <v>3075029.10773974</v>
      </c>
      <c r="G46">
        <v>4598696.06523384</v>
      </c>
    </row>
    <row r="47" spans="1:7">
      <c r="A47">
        <v>45</v>
      </c>
      <c r="B47">
        <v>17069113.9898146</v>
      </c>
      <c r="C47">
        <v>484114.228674153</v>
      </c>
      <c r="D47">
        <v>6123670.63620298</v>
      </c>
      <c r="E47">
        <v>2788460.75496887</v>
      </c>
      <c r="F47">
        <v>3080565.05642647</v>
      </c>
      <c r="G47">
        <v>4592303.3135421</v>
      </c>
    </row>
    <row r="48" spans="1:7">
      <c r="A48">
        <v>46</v>
      </c>
      <c r="B48">
        <v>17047751.2888697</v>
      </c>
      <c r="C48">
        <v>485192.799631004</v>
      </c>
      <c r="D48">
        <v>6128032.53045561</v>
      </c>
      <c r="E48">
        <v>2788460.75496887</v>
      </c>
      <c r="F48">
        <v>3061049.8321455</v>
      </c>
      <c r="G48">
        <v>4585015.37166871</v>
      </c>
    </row>
    <row r="49" spans="1:7">
      <c r="A49">
        <v>47</v>
      </c>
      <c r="B49">
        <v>16869535.2581968</v>
      </c>
      <c r="C49">
        <v>486273.168826058</v>
      </c>
      <c r="D49">
        <v>6033288.30869231</v>
      </c>
      <c r="E49">
        <v>2788460.75496887</v>
      </c>
      <c r="F49">
        <v>3018182.34332421</v>
      </c>
      <c r="G49">
        <v>4543330.68238534</v>
      </c>
    </row>
    <row r="50" spans="1:7">
      <c r="A50">
        <v>48</v>
      </c>
      <c r="B50">
        <v>16893068.5166728</v>
      </c>
      <c r="C50">
        <v>486102.646242939</v>
      </c>
      <c r="D50">
        <v>6034273.0423499</v>
      </c>
      <c r="E50">
        <v>2788460.75496887</v>
      </c>
      <c r="F50">
        <v>3033604.5233772</v>
      </c>
      <c r="G50">
        <v>4550627.54973391</v>
      </c>
    </row>
    <row r="51" spans="1:7">
      <c r="A51">
        <v>49</v>
      </c>
      <c r="B51">
        <v>16361674.2708806</v>
      </c>
      <c r="C51">
        <v>494146.451196479</v>
      </c>
      <c r="D51">
        <v>5829494.66532821</v>
      </c>
      <c r="E51">
        <v>2788460.75496887</v>
      </c>
      <c r="F51">
        <v>2836477.81799008</v>
      </c>
      <c r="G51">
        <v>4413094.58139696</v>
      </c>
    </row>
    <row r="52" spans="1:7">
      <c r="A52">
        <v>50</v>
      </c>
      <c r="B52">
        <v>16012222.1048268</v>
      </c>
      <c r="C52">
        <v>500909.242768147</v>
      </c>
      <c r="D52">
        <v>5685592.76673394</v>
      </c>
      <c r="E52">
        <v>2788460.75496887</v>
      </c>
      <c r="F52">
        <v>2713224.77073225</v>
      </c>
      <c r="G52">
        <v>4324034.56962356</v>
      </c>
    </row>
    <row r="53" spans="1:7">
      <c r="A53">
        <v>51</v>
      </c>
      <c r="B53">
        <v>15666478.1269203</v>
      </c>
      <c r="C53">
        <v>508932.473184202</v>
      </c>
      <c r="D53">
        <v>5547948.40716002</v>
      </c>
      <c r="E53">
        <v>2788460.75496887</v>
      </c>
      <c r="F53">
        <v>2586085.34292913</v>
      </c>
      <c r="G53">
        <v>4235051.14867813</v>
      </c>
    </row>
    <row r="54" spans="1:7">
      <c r="A54">
        <v>52</v>
      </c>
      <c r="B54">
        <v>15387647.9600086</v>
      </c>
      <c r="C54">
        <v>513066.129425994</v>
      </c>
      <c r="D54">
        <v>5394620.90090257</v>
      </c>
      <c r="E54">
        <v>2788460.75496887</v>
      </c>
      <c r="F54">
        <v>2523294.89895513</v>
      </c>
      <c r="G54">
        <v>4168205.27575603</v>
      </c>
    </row>
    <row r="55" spans="1:7">
      <c r="A55">
        <v>53</v>
      </c>
      <c r="B55">
        <v>15274955.8041552</v>
      </c>
      <c r="C55">
        <v>515023.801708888</v>
      </c>
      <c r="D55">
        <v>5338359.12121662</v>
      </c>
      <c r="E55">
        <v>2788460.75496887</v>
      </c>
      <c r="F55">
        <v>2492707.35162789</v>
      </c>
      <c r="G55">
        <v>4140404.77463296</v>
      </c>
    </row>
    <row r="56" spans="1:7">
      <c r="A56">
        <v>54</v>
      </c>
      <c r="B56">
        <v>15273923.2629995</v>
      </c>
      <c r="C56">
        <v>515984.913367099</v>
      </c>
      <c r="D56">
        <v>5345488.42499373</v>
      </c>
      <c r="E56">
        <v>2788460.75496887</v>
      </c>
      <c r="F56">
        <v>2484929.98095055</v>
      </c>
      <c r="G56">
        <v>4139059.18871925</v>
      </c>
    </row>
    <row r="57" spans="1:7">
      <c r="A57">
        <v>55</v>
      </c>
      <c r="B57">
        <v>15045484.258995</v>
      </c>
      <c r="C57">
        <v>523759.824334249</v>
      </c>
      <c r="D57">
        <v>5269920.33290364</v>
      </c>
      <c r="E57">
        <v>2788460.75496887</v>
      </c>
      <c r="F57">
        <v>2385267.29896234</v>
      </c>
      <c r="G57">
        <v>4078076.04782593</v>
      </c>
    </row>
    <row r="58" spans="1:7">
      <c r="A58">
        <v>56</v>
      </c>
      <c r="B58">
        <v>14855560.3027181</v>
      </c>
      <c r="C58">
        <v>530407.089773937</v>
      </c>
      <c r="D58">
        <v>5201306.61793087</v>
      </c>
      <c r="E58">
        <v>2788460.75496887</v>
      </c>
      <c r="F58">
        <v>2307534.6615435</v>
      </c>
      <c r="G58">
        <v>4027851.17850088</v>
      </c>
    </row>
    <row r="59" spans="1:7">
      <c r="A59">
        <v>57</v>
      </c>
      <c r="B59">
        <v>14790635.0199102</v>
      </c>
      <c r="C59">
        <v>534921.607895942</v>
      </c>
      <c r="D59">
        <v>5194032.54126559</v>
      </c>
      <c r="E59">
        <v>2788460.75496887</v>
      </c>
      <c r="F59">
        <v>2265572.40213296</v>
      </c>
      <c r="G59">
        <v>4007647.71364687</v>
      </c>
    </row>
    <row r="60" spans="1:7">
      <c r="A60">
        <v>58</v>
      </c>
      <c r="B60">
        <v>14796428.1662647</v>
      </c>
      <c r="C60">
        <v>535969.494543473</v>
      </c>
      <c r="D60">
        <v>5213194.54890634</v>
      </c>
      <c r="E60">
        <v>2788460.75496887</v>
      </c>
      <c r="F60">
        <v>2252130.16059087</v>
      </c>
      <c r="G60">
        <v>4006673.20725514</v>
      </c>
    </row>
    <row r="61" spans="1:7">
      <c r="A61">
        <v>59</v>
      </c>
      <c r="B61">
        <v>14720891.6763107</v>
      </c>
      <c r="C61">
        <v>537673.448027444</v>
      </c>
      <c r="D61">
        <v>5171536.09853859</v>
      </c>
      <c r="E61">
        <v>2788460.75496887</v>
      </c>
      <c r="F61">
        <v>2234743.22394915</v>
      </c>
      <c r="G61">
        <v>3988478.15082665</v>
      </c>
    </row>
    <row r="62" spans="1:7">
      <c r="A62">
        <v>60</v>
      </c>
      <c r="B62">
        <v>14706468.4542762</v>
      </c>
      <c r="C62">
        <v>538456.009671857</v>
      </c>
      <c r="D62">
        <v>5163531.41330699</v>
      </c>
      <c r="E62">
        <v>2788460.75496887</v>
      </c>
      <c r="F62">
        <v>2231177.60430584</v>
      </c>
      <c r="G62">
        <v>3984842.67202261</v>
      </c>
    </row>
    <row r="63" spans="1:7">
      <c r="A63">
        <v>61</v>
      </c>
      <c r="B63">
        <v>14598820.9359746</v>
      </c>
      <c r="C63">
        <v>542235.12215131</v>
      </c>
      <c r="D63">
        <v>5121604.38535912</v>
      </c>
      <c r="E63">
        <v>2788460.75496887</v>
      </c>
      <c r="F63">
        <v>2190094.49377243</v>
      </c>
      <c r="G63">
        <v>3956426.17972284</v>
      </c>
    </row>
    <row r="64" spans="1:7">
      <c r="A64">
        <v>62</v>
      </c>
      <c r="B64">
        <v>14605900.6120679</v>
      </c>
      <c r="C64">
        <v>542833.826025451</v>
      </c>
      <c r="D64">
        <v>5130013.5407207</v>
      </c>
      <c r="E64">
        <v>2788460.75496887</v>
      </c>
      <c r="F64">
        <v>2187239.41820149</v>
      </c>
      <c r="G64">
        <v>3957353.07215136</v>
      </c>
    </row>
    <row r="65" spans="1:7">
      <c r="A65">
        <v>63</v>
      </c>
      <c r="B65">
        <v>14509789.2820062</v>
      </c>
      <c r="C65">
        <v>545720.690523921</v>
      </c>
      <c r="D65">
        <v>5072084.86154209</v>
      </c>
      <c r="E65">
        <v>2788460.75496887</v>
      </c>
      <c r="F65">
        <v>2168537.33375996</v>
      </c>
      <c r="G65">
        <v>3934985.64121135</v>
      </c>
    </row>
    <row r="66" spans="1:7">
      <c r="A66">
        <v>64</v>
      </c>
      <c r="B66">
        <v>14369854.7566174</v>
      </c>
      <c r="C66">
        <v>551588.197269584</v>
      </c>
      <c r="D66">
        <v>5022203.28390642</v>
      </c>
      <c r="E66">
        <v>2788460.75496887</v>
      </c>
      <c r="F66">
        <v>2110477.61704623</v>
      </c>
      <c r="G66">
        <v>3897124.9034263</v>
      </c>
    </row>
    <row r="67" spans="1:7">
      <c r="A67">
        <v>65</v>
      </c>
      <c r="B67">
        <v>14142884.0841162</v>
      </c>
      <c r="C67">
        <v>559823.662877191</v>
      </c>
      <c r="D67">
        <v>4922007.17537816</v>
      </c>
      <c r="E67">
        <v>2788460.75496887</v>
      </c>
      <c r="F67">
        <v>2033390.19335045</v>
      </c>
      <c r="G67">
        <v>3839202.29754153</v>
      </c>
    </row>
    <row r="68" spans="1:7">
      <c r="A68">
        <v>66</v>
      </c>
      <c r="B68">
        <v>13978246.4911684</v>
      </c>
      <c r="C68">
        <v>566540.647480047</v>
      </c>
      <c r="D68">
        <v>4847997.67472068</v>
      </c>
      <c r="E68">
        <v>2788460.75496887</v>
      </c>
      <c r="F68">
        <v>1978367.79083504</v>
      </c>
      <c r="G68">
        <v>3796879.62316377</v>
      </c>
    </row>
    <row r="69" spans="1:7">
      <c r="A69">
        <v>67</v>
      </c>
      <c r="B69">
        <v>13803808.6651554</v>
      </c>
      <c r="C69">
        <v>573859.964189032</v>
      </c>
      <c r="D69">
        <v>4764829.0824244</v>
      </c>
      <c r="E69">
        <v>2788460.75496887</v>
      </c>
      <c r="F69">
        <v>1924174.13407319</v>
      </c>
      <c r="G69">
        <v>3752484.72949991</v>
      </c>
    </row>
    <row r="70" spans="1:7">
      <c r="A70">
        <v>68</v>
      </c>
      <c r="B70">
        <v>13638375.6961173</v>
      </c>
      <c r="C70">
        <v>584323.216476033</v>
      </c>
      <c r="D70">
        <v>4711569.11904784</v>
      </c>
      <c r="E70">
        <v>2788460.75496887</v>
      </c>
      <c r="F70">
        <v>1847197.34216425</v>
      </c>
      <c r="G70">
        <v>3706825.26346027</v>
      </c>
    </row>
    <row r="71" spans="1:7">
      <c r="A71">
        <v>69</v>
      </c>
      <c r="B71">
        <v>13556301.5661986</v>
      </c>
      <c r="C71">
        <v>589712.485132026</v>
      </c>
      <c r="D71">
        <v>4683363.32529519</v>
      </c>
      <c r="E71">
        <v>2788460.75496887</v>
      </c>
      <c r="F71">
        <v>1810409.11018767</v>
      </c>
      <c r="G71">
        <v>3684355.89061486</v>
      </c>
    </row>
    <row r="72" spans="1:7">
      <c r="A72">
        <v>70</v>
      </c>
      <c r="B72">
        <v>13467101.4810999</v>
      </c>
      <c r="C72">
        <v>595635.321889371</v>
      </c>
      <c r="D72">
        <v>4646454.21178348</v>
      </c>
      <c r="E72">
        <v>2788460.75496887</v>
      </c>
      <c r="F72">
        <v>1776120.52982271</v>
      </c>
      <c r="G72">
        <v>3660430.66263549</v>
      </c>
    </row>
    <row r="73" spans="1:7">
      <c r="A73">
        <v>71</v>
      </c>
      <c r="B73">
        <v>13335637.3012893</v>
      </c>
      <c r="C73">
        <v>602029.180954336</v>
      </c>
      <c r="D73">
        <v>4579146.12279909</v>
      </c>
      <c r="E73">
        <v>2788460.75496887</v>
      </c>
      <c r="F73">
        <v>1738745.07245773</v>
      </c>
      <c r="G73">
        <v>3627256.17010928</v>
      </c>
    </row>
    <row r="74" spans="1:7">
      <c r="A74">
        <v>72</v>
      </c>
      <c r="B74">
        <v>13212947.137682</v>
      </c>
      <c r="C74">
        <v>609081.442430285</v>
      </c>
      <c r="D74">
        <v>4522027.28231503</v>
      </c>
      <c r="E74">
        <v>2788460.75496887</v>
      </c>
      <c r="F74">
        <v>1697960.39699046</v>
      </c>
      <c r="G74">
        <v>3595417.26097738</v>
      </c>
    </row>
    <row r="75" spans="1:7">
      <c r="A75">
        <v>73</v>
      </c>
      <c r="B75">
        <v>13145692.6633373</v>
      </c>
      <c r="C75">
        <v>615377.282666807</v>
      </c>
      <c r="D75">
        <v>4497524.15940012</v>
      </c>
      <c r="E75">
        <v>2788460.75496887</v>
      </c>
      <c r="F75">
        <v>1668102.30281825</v>
      </c>
      <c r="G75">
        <v>3576228.16348324</v>
      </c>
    </row>
    <row r="76" spans="1:7">
      <c r="A76">
        <v>74</v>
      </c>
      <c r="B76">
        <v>13107972.7448647</v>
      </c>
      <c r="C76">
        <v>616088.332871557</v>
      </c>
      <c r="D76">
        <v>4470034.94120097</v>
      </c>
      <c r="E76">
        <v>2788460.75496887</v>
      </c>
      <c r="F76">
        <v>1665076.141456</v>
      </c>
      <c r="G76">
        <v>3568312.57436732</v>
      </c>
    </row>
    <row r="77" spans="1:7">
      <c r="A77">
        <v>75</v>
      </c>
      <c r="B77">
        <v>13109949.5893978</v>
      </c>
      <c r="C77">
        <v>614959.180517866</v>
      </c>
      <c r="D77">
        <v>4462073.65280349</v>
      </c>
      <c r="E77">
        <v>2788460.75496887</v>
      </c>
      <c r="F77">
        <v>1674196.64224965</v>
      </c>
      <c r="G77">
        <v>3570259.35885796</v>
      </c>
    </row>
    <row r="78" spans="1:7">
      <c r="A78">
        <v>76</v>
      </c>
      <c r="B78">
        <v>13061330.2991248</v>
      </c>
      <c r="C78">
        <v>619194.314788267</v>
      </c>
      <c r="D78">
        <v>4449630.17239908</v>
      </c>
      <c r="E78">
        <v>2788460.75496887</v>
      </c>
      <c r="F78">
        <v>1647984.44491844</v>
      </c>
      <c r="G78">
        <v>3556060.6120501</v>
      </c>
    </row>
    <row r="79" spans="1:7">
      <c r="A79">
        <v>77</v>
      </c>
      <c r="B79">
        <v>13066602.4149999</v>
      </c>
      <c r="C79">
        <v>618923.177213765</v>
      </c>
      <c r="D79">
        <v>4451888.0941932</v>
      </c>
      <c r="E79">
        <v>2788460.75496887</v>
      </c>
      <c r="F79">
        <v>1649847.76614913</v>
      </c>
      <c r="G79">
        <v>3557482.62247488</v>
      </c>
    </row>
    <row r="80" spans="1:7">
      <c r="A80">
        <v>78</v>
      </c>
      <c r="B80">
        <v>12992146.1092541</v>
      </c>
      <c r="C80">
        <v>623804.609705587</v>
      </c>
      <c r="D80">
        <v>4419199.6900793</v>
      </c>
      <c r="E80">
        <v>2788460.75496887</v>
      </c>
      <c r="F80">
        <v>1622779.74165058</v>
      </c>
      <c r="G80">
        <v>3537901.3128498</v>
      </c>
    </row>
    <row r="81" spans="1:7">
      <c r="A81">
        <v>79</v>
      </c>
      <c r="B81">
        <v>12922210.6761059</v>
      </c>
      <c r="C81">
        <v>629145.99118421</v>
      </c>
      <c r="D81">
        <v>4384590.60410211</v>
      </c>
      <c r="E81">
        <v>2788460.75496887</v>
      </c>
      <c r="F81">
        <v>1600253.84707829</v>
      </c>
      <c r="G81">
        <v>3519759.47877238</v>
      </c>
    </row>
    <row r="82" spans="1:7">
      <c r="A82">
        <v>80</v>
      </c>
      <c r="B82">
        <v>12891548.3274465</v>
      </c>
      <c r="C82">
        <v>631139.845503649</v>
      </c>
      <c r="D82">
        <v>4364545.8839401</v>
      </c>
      <c r="E82">
        <v>2788460.75496887</v>
      </c>
      <c r="F82">
        <v>1594894.16622488</v>
      </c>
      <c r="G82">
        <v>3512507.67680903</v>
      </c>
    </row>
    <row r="83" spans="1:7">
      <c r="A83">
        <v>81</v>
      </c>
      <c r="B83">
        <v>12884616.510992</v>
      </c>
      <c r="C83">
        <v>631468.764410833</v>
      </c>
      <c r="D83">
        <v>4361605.31884299</v>
      </c>
      <c r="E83">
        <v>2788460.75496887</v>
      </c>
      <c r="F83">
        <v>1592472.11353962</v>
      </c>
      <c r="G83">
        <v>3510609.55922969</v>
      </c>
    </row>
    <row r="84" spans="1:7">
      <c r="A84">
        <v>82</v>
      </c>
      <c r="B84">
        <v>12758793.5235578</v>
      </c>
      <c r="C84">
        <v>641577.628010612</v>
      </c>
      <c r="D84">
        <v>4312798.21820039</v>
      </c>
      <c r="E84">
        <v>2788460.75496887</v>
      </c>
      <c r="F84">
        <v>1539915.37534824</v>
      </c>
      <c r="G84">
        <v>3476041.54702964</v>
      </c>
    </row>
    <row r="85" spans="1:7">
      <c r="A85">
        <v>83</v>
      </c>
      <c r="B85">
        <v>12660567.9211345</v>
      </c>
      <c r="C85">
        <v>651313.860357356</v>
      </c>
      <c r="D85">
        <v>4277347.09515832</v>
      </c>
      <c r="E85">
        <v>2788460.75496887</v>
      </c>
      <c r="F85">
        <v>1495100.78127795</v>
      </c>
      <c r="G85">
        <v>3448345.42937199</v>
      </c>
    </row>
    <row r="86" spans="1:7">
      <c r="A86">
        <v>84</v>
      </c>
      <c r="B86">
        <v>12558875.037639</v>
      </c>
      <c r="C86">
        <v>659068.951248614</v>
      </c>
      <c r="D86">
        <v>4224625.66753594</v>
      </c>
      <c r="E86">
        <v>2788460.75496887</v>
      </c>
      <c r="F86">
        <v>1464741.25465407</v>
      </c>
      <c r="G86">
        <v>3421978.40923151</v>
      </c>
    </row>
    <row r="87" spans="1:7">
      <c r="A87">
        <v>85</v>
      </c>
      <c r="B87">
        <v>12500601.7026624</v>
      </c>
      <c r="C87">
        <v>663730.706402831</v>
      </c>
      <c r="D87">
        <v>4195040.72231194</v>
      </c>
      <c r="E87">
        <v>2788460.75496887</v>
      </c>
      <c r="F87">
        <v>1446658.68910068</v>
      </c>
      <c r="G87">
        <v>3406710.82987812</v>
      </c>
    </row>
    <row r="88" spans="1:7">
      <c r="A88">
        <v>86</v>
      </c>
      <c r="B88">
        <v>12440424.7249873</v>
      </c>
      <c r="C88">
        <v>668973.903420843</v>
      </c>
      <c r="D88">
        <v>4166923.69512667</v>
      </c>
      <c r="E88">
        <v>2788460.75496887</v>
      </c>
      <c r="F88">
        <v>1425414.16090187</v>
      </c>
      <c r="G88">
        <v>3390652.21056908</v>
      </c>
    </row>
    <row r="89" spans="1:7">
      <c r="A89">
        <v>87</v>
      </c>
      <c r="B89">
        <v>12354484.3428214</v>
      </c>
      <c r="C89">
        <v>679044.975864474</v>
      </c>
      <c r="D89">
        <v>4133909.05969608</v>
      </c>
      <c r="E89">
        <v>2788460.75496887</v>
      </c>
      <c r="F89">
        <v>1386884.38201161</v>
      </c>
      <c r="G89">
        <v>3366185.17028036</v>
      </c>
    </row>
    <row r="90" spans="1:7">
      <c r="A90">
        <v>88</v>
      </c>
      <c r="B90">
        <v>12272523.7651652</v>
      </c>
      <c r="C90">
        <v>688568.885412193</v>
      </c>
      <c r="D90">
        <v>4099990.17251538</v>
      </c>
      <c r="E90">
        <v>2788460.75496887</v>
      </c>
      <c r="F90">
        <v>1352370.80101167</v>
      </c>
      <c r="G90">
        <v>3343133.15125706</v>
      </c>
    </row>
    <row r="91" spans="1:7">
      <c r="A91">
        <v>89</v>
      </c>
      <c r="B91">
        <v>12225858.685024</v>
      </c>
      <c r="C91">
        <v>692497.853181036</v>
      </c>
      <c r="D91">
        <v>4075864.16399905</v>
      </c>
      <c r="E91">
        <v>2788460.75496887</v>
      </c>
      <c r="F91">
        <v>1337840.92842237</v>
      </c>
      <c r="G91">
        <v>3331194.98445263</v>
      </c>
    </row>
    <row r="92" spans="1:7">
      <c r="A92">
        <v>90</v>
      </c>
      <c r="B92">
        <v>12197995.8520738</v>
      </c>
      <c r="C92">
        <v>697499.167451201</v>
      </c>
      <c r="D92">
        <v>4070001.13505641</v>
      </c>
      <c r="E92">
        <v>2788460.75496887</v>
      </c>
      <c r="F92">
        <v>1320039.18750559</v>
      </c>
      <c r="G92">
        <v>3321995.60709177</v>
      </c>
    </row>
    <row r="93" spans="1:7">
      <c r="A93">
        <v>91</v>
      </c>
      <c r="B93">
        <v>12201002.5535879</v>
      </c>
      <c r="C93">
        <v>698452.144210476</v>
      </c>
      <c r="D93">
        <v>4076095.74904948</v>
      </c>
      <c r="E93">
        <v>2788460.75496887</v>
      </c>
      <c r="F93">
        <v>1316166.879903</v>
      </c>
      <c r="G93">
        <v>3321827.02545607</v>
      </c>
    </row>
    <row r="94" spans="1:7">
      <c r="A94">
        <v>92</v>
      </c>
      <c r="B94">
        <v>12164492.8910012</v>
      </c>
      <c r="C94">
        <v>701400.379404024</v>
      </c>
      <c r="D94">
        <v>4054289.46773584</v>
      </c>
      <c r="E94">
        <v>2788460.75496887</v>
      </c>
      <c r="F94">
        <v>1307608.10686655</v>
      </c>
      <c r="G94">
        <v>3312734.1820259</v>
      </c>
    </row>
    <row r="95" spans="1:7">
      <c r="A95">
        <v>93</v>
      </c>
      <c r="B95">
        <v>12150488.1416002</v>
      </c>
      <c r="C95">
        <v>703552.840580192</v>
      </c>
      <c r="D95">
        <v>4047197.55462148</v>
      </c>
      <c r="E95">
        <v>2788460.75496887</v>
      </c>
      <c r="F95">
        <v>1302549.49363105</v>
      </c>
      <c r="G95">
        <v>3308727.49779862</v>
      </c>
    </row>
    <row r="96" spans="1:7">
      <c r="A96">
        <v>94</v>
      </c>
      <c r="B96">
        <v>12148812.409482</v>
      </c>
      <c r="C96">
        <v>703837.601537135</v>
      </c>
      <c r="D96">
        <v>4045723.14062037</v>
      </c>
      <c r="E96">
        <v>2788460.75496887</v>
      </c>
      <c r="F96">
        <v>1302465.01321335</v>
      </c>
      <c r="G96">
        <v>3308325.89914227</v>
      </c>
    </row>
    <row r="97" spans="1:7">
      <c r="A97">
        <v>95</v>
      </c>
      <c r="B97">
        <v>12091032.2764224</v>
      </c>
      <c r="C97">
        <v>710946.490260285</v>
      </c>
      <c r="D97">
        <v>4021818.17383833</v>
      </c>
      <c r="E97">
        <v>2788460.75496887</v>
      </c>
      <c r="F97">
        <v>1277931.42032539</v>
      </c>
      <c r="G97">
        <v>3291875.43702952</v>
      </c>
    </row>
    <row r="98" spans="1:7">
      <c r="A98">
        <v>96</v>
      </c>
      <c r="B98">
        <v>12037603.7124817</v>
      </c>
      <c r="C98">
        <v>717647.742586184</v>
      </c>
      <c r="D98">
        <v>3994613.64422169</v>
      </c>
      <c r="E98">
        <v>2788460.75496887</v>
      </c>
      <c r="F98">
        <v>1259633.07409774</v>
      </c>
      <c r="G98">
        <v>3277248.49660718</v>
      </c>
    </row>
    <row r="99" spans="1:7">
      <c r="A99">
        <v>97</v>
      </c>
      <c r="B99">
        <v>11983217.2242328</v>
      </c>
      <c r="C99">
        <v>724397.300757352</v>
      </c>
      <c r="D99">
        <v>3966048.64897712</v>
      </c>
      <c r="E99">
        <v>2788460.75496887</v>
      </c>
      <c r="F99">
        <v>1241700.49199423</v>
      </c>
      <c r="G99">
        <v>3262610.02753519</v>
      </c>
    </row>
    <row r="100" spans="1:7">
      <c r="A100">
        <v>98</v>
      </c>
      <c r="B100">
        <v>11925602.3638133</v>
      </c>
      <c r="C100">
        <v>732542.890409745</v>
      </c>
      <c r="D100">
        <v>3940632.35587898</v>
      </c>
      <c r="E100">
        <v>2788460.75496887</v>
      </c>
      <c r="F100">
        <v>1217799.80782875</v>
      </c>
      <c r="G100">
        <v>3246166.55472691</v>
      </c>
    </row>
    <row r="101" spans="1:7">
      <c r="A101">
        <v>99</v>
      </c>
      <c r="B101">
        <v>11870932.1745707</v>
      </c>
      <c r="C101">
        <v>738985.497635226</v>
      </c>
      <c r="D101">
        <v>3910754.24628274</v>
      </c>
      <c r="E101">
        <v>2788460.75496887</v>
      </c>
      <c r="F101">
        <v>1201168.97694495</v>
      </c>
      <c r="G101">
        <v>3231562.69873894</v>
      </c>
    </row>
    <row r="102" spans="1:7">
      <c r="A102">
        <v>100</v>
      </c>
      <c r="B102">
        <v>11812367.7856214</v>
      </c>
      <c r="C102">
        <v>749539.861946344</v>
      </c>
      <c r="D102">
        <v>3888830.89050412</v>
      </c>
      <c r="E102">
        <v>2788460.75496887</v>
      </c>
      <c r="F102">
        <v>1171715.80030318</v>
      </c>
      <c r="G102">
        <v>3213820.4778989</v>
      </c>
    </row>
    <row r="103" spans="1:7">
      <c r="A103">
        <v>101</v>
      </c>
      <c r="B103">
        <v>11778586.2013255</v>
      </c>
      <c r="C103">
        <v>755941.384405125</v>
      </c>
      <c r="D103">
        <v>3876027.01148861</v>
      </c>
      <c r="E103">
        <v>2788460.75496887</v>
      </c>
      <c r="F103">
        <v>1154615.42129066</v>
      </c>
      <c r="G103">
        <v>3203541.62917223</v>
      </c>
    </row>
    <row r="104" spans="1:7">
      <c r="A104">
        <v>102</v>
      </c>
      <c r="B104">
        <v>11743057.104061</v>
      </c>
      <c r="C104">
        <v>762572.612533671</v>
      </c>
      <c r="D104">
        <v>3861127.70604186</v>
      </c>
      <c r="E104">
        <v>2788460.75496887</v>
      </c>
      <c r="F104">
        <v>1138033.07774702</v>
      </c>
      <c r="G104">
        <v>3192862.95276954</v>
      </c>
    </row>
    <row r="105" spans="1:7">
      <c r="A105">
        <v>103</v>
      </c>
      <c r="B105">
        <v>11690996.220478</v>
      </c>
      <c r="C105">
        <v>770580.02131527</v>
      </c>
      <c r="D105">
        <v>3833794.34002247</v>
      </c>
      <c r="E105">
        <v>2788460.75496887</v>
      </c>
      <c r="F105">
        <v>1119827.7180473</v>
      </c>
      <c r="G105">
        <v>3178333.38612411</v>
      </c>
    </row>
    <row r="106" spans="1:7">
      <c r="A106">
        <v>104</v>
      </c>
      <c r="B106">
        <v>11638190.278334</v>
      </c>
      <c r="C106">
        <v>779560.077405667</v>
      </c>
      <c r="D106">
        <v>3807163.96688269</v>
      </c>
      <c r="E106">
        <v>2788460.75496887</v>
      </c>
      <c r="F106">
        <v>1099763.27959652</v>
      </c>
      <c r="G106">
        <v>3163242.19948024</v>
      </c>
    </row>
    <row r="107" spans="1:7">
      <c r="A107">
        <v>105</v>
      </c>
      <c r="B107">
        <v>11603291.5210238</v>
      </c>
      <c r="C107">
        <v>787235.786619538</v>
      </c>
      <c r="D107">
        <v>3792597.02318698</v>
      </c>
      <c r="E107">
        <v>2788460.75496887</v>
      </c>
      <c r="F107">
        <v>1082728.77265574</v>
      </c>
      <c r="G107">
        <v>3152269.18359263</v>
      </c>
    </row>
    <row r="108" spans="1:7">
      <c r="A108">
        <v>106</v>
      </c>
      <c r="B108">
        <v>11582430.7382585</v>
      </c>
      <c r="C108">
        <v>789602.003479681</v>
      </c>
      <c r="D108">
        <v>3778403.35529109</v>
      </c>
      <c r="E108">
        <v>2788460.75496887</v>
      </c>
      <c r="F108">
        <v>1078754.36316396</v>
      </c>
      <c r="G108">
        <v>3147210.26135491</v>
      </c>
    </row>
    <row r="109" spans="1:7">
      <c r="A109">
        <v>107</v>
      </c>
      <c r="B109">
        <v>11575931.6583794</v>
      </c>
      <c r="C109">
        <v>788991.855251782</v>
      </c>
      <c r="D109">
        <v>3769865.78880528</v>
      </c>
      <c r="E109">
        <v>2788460.75496887</v>
      </c>
      <c r="F109">
        <v>1082023.73353769</v>
      </c>
      <c r="G109">
        <v>3146589.52581577</v>
      </c>
    </row>
    <row r="110" spans="1:7">
      <c r="A110">
        <v>108</v>
      </c>
      <c r="B110">
        <v>11576214.2998671</v>
      </c>
      <c r="C110">
        <v>789466.436250631</v>
      </c>
      <c r="D110">
        <v>3770231.6261248</v>
      </c>
      <c r="E110">
        <v>2788460.75496887</v>
      </c>
      <c r="F110">
        <v>1081586.47906693</v>
      </c>
      <c r="G110">
        <v>3146469.00345589</v>
      </c>
    </row>
    <row r="111" spans="1:7">
      <c r="A111">
        <v>109</v>
      </c>
      <c r="B111">
        <v>11550664.3570685</v>
      </c>
      <c r="C111">
        <v>794841.035243713</v>
      </c>
      <c r="D111">
        <v>3760467.40854716</v>
      </c>
      <c r="E111">
        <v>2788460.75496887</v>
      </c>
      <c r="F111">
        <v>1068371.06552443</v>
      </c>
      <c r="G111">
        <v>3138524.09278437</v>
      </c>
    </row>
    <row r="112" spans="1:7">
      <c r="A112">
        <v>110</v>
      </c>
      <c r="B112">
        <v>11527825.2314005</v>
      </c>
      <c r="C112">
        <v>799555.87702428</v>
      </c>
      <c r="D112">
        <v>3747900.75774552</v>
      </c>
      <c r="E112">
        <v>2788460.75496887</v>
      </c>
      <c r="F112">
        <v>1059988.20395296</v>
      </c>
      <c r="G112">
        <v>3131919.63770887</v>
      </c>
    </row>
    <row r="113" spans="1:7">
      <c r="A113">
        <v>111</v>
      </c>
      <c r="B113">
        <v>11491040.2385639</v>
      </c>
      <c r="C113">
        <v>806941.10048284</v>
      </c>
      <c r="D113">
        <v>3729503.45633523</v>
      </c>
      <c r="E113">
        <v>2788460.75496887</v>
      </c>
      <c r="F113">
        <v>1045027.55119637</v>
      </c>
      <c r="G113">
        <v>3121107.37558057</v>
      </c>
    </row>
    <row r="114" spans="1:7">
      <c r="A114">
        <v>112</v>
      </c>
      <c r="B114">
        <v>11455578.2671848</v>
      </c>
      <c r="C114">
        <v>814952.651375042</v>
      </c>
      <c r="D114">
        <v>3713643.1472105</v>
      </c>
      <c r="E114">
        <v>2788460.75496887</v>
      </c>
      <c r="F114">
        <v>1028326.83736407</v>
      </c>
      <c r="G114">
        <v>3110194.87626634</v>
      </c>
    </row>
    <row r="115" spans="1:7">
      <c r="A115">
        <v>113</v>
      </c>
      <c r="B115">
        <v>11421367.1106595</v>
      </c>
      <c r="C115">
        <v>823327.311772159</v>
      </c>
      <c r="D115">
        <v>3698815.65849695</v>
      </c>
      <c r="E115">
        <v>2788460.75496887</v>
      </c>
      <c r="F115">
        <v>1011397.69722021</v>
      </c>
      <c r="G115">
        <v>3099365.68820125</v>
      </c>
    </row>
    <row r="116" spans="1:7">
      <c r="A116">
        <v>114</v>
      </c>
      <c r="B116">
        <v>11385537.8901358</v>
      </c>
      <c r="C116">
        <v>831369.640754316</v>
      </c>
      <c r="D116">
        <v>3680623.84332272</v>
      </c>
      <c r="E116">
        <v>2788460.75496887</v>
      </c>
      <c r="F116">
        <v>996488.193528257</v>
      </c>
      <c r="G116">
        <v>3088595.45756167</v>
      </c>
    </row>
    <row r="117" spans="1:7">
      <c r="A117">
        <v>115</v>
      </c>
      <c r="B117">
        <v>11352967.8914207</v>
      </c>
      <c r="C117">
        <v>840816.866561545</v>
      </c>
      <c r="D117">
        <v>3667408.89756878</v>
      </c>
      <c r="E117">
        <v>2788460.75496887</v>
      </c>
      <c r="F117">
        <v>978449.174185179</v>
      </c>
      <c r="G117">
        <v>3077832.19813633</v>
      </c>
    </row>
    <row r="118" spans="1:7">
      <c r="A118">
        <v>116</v>
      </c>
      <c r="B118">
        <v>11317177.1490759</v>
      </c>
      <c r="C118">
        <v>848016.199001618</v>
      </c>
      <c r="D118">
        <v>3645804.17654618</v>
      </c>
      <c r="E118">
        <v>2788460.75496887</v>
      </c>
      <c r="F118">
        <v>967208.611075713</v>
      </c>
      <c r="G118">
        <v>3067687.40748356</v>
      </c>
    </row>
    <row r="119" spans="1:7">
      <c r="A119">
        <v>117</v>
      </c>
      <c r="B119">
        <v>11296696.7049181</v>
      </c>
      <c r="C119">
        <v>852127.275861716</v>
      </c>
      <c r="D119">
        <v>3633300.50791474</v>
      </c>
      <c r="E119">
        <v>2788460.75496887</v>
      </c>
      <c r="F119">
        <v>960924.725008467</v>
      </c>
      <c r="G119">
        <v>3061883.44116436</v>
      </c>
    </row>
    <row r="120" spans="1:7">
      <c r="A120">
        <v>118</v>
      </c>
      <c r="B120">
        <v>11275822.7251312</v>
      </c>
      <c r="C120">
        <v>856722.742322202</v>
      </c>
      <c r="D120">
        <v>3621168.69728217</v>
      </c>
      <c r="E120">
        <v>2788460.75496887</v>
      </c>
      <c r="F120">
        <v>953648.013068012</v>
      </c>
      <c r="G120">
        <v>3055822.51748994</v>
      </c>
    </row>
    <row r="121" spans="1:7">
      <c r="A121">
        <v>119</v>
      </c>
      <c r="B121">
        <v>11243970.0903691</v>
      </c>
      <c r="C121">
        <v>866242.465425562</v>
      </c>
      <c r="D121">
        <v>3606080.11099925</v>
      </c>
      <c r="E121">
        <v>2788460.75496887</v>
      </c>
      <c r="F121">
        <v>937733.320364819</v>
      </c>
      <c r="G121">
        <v>3045453.43861059</v>
      </c>
    </row>
    <row r="122" spans="1:7">
      <c r="A122">
        <v>120</v>
      </c>
      <c r="B122">
        <v>11209535.5828861</v>
      </c>
      <c r="C122">
        <v>876518.955081312</v>
      </c>
      <c r="D122">
        <v>3588912.61046772</v>
      </c>
      <c r="E122">
        <v>2788460.75496887</v>
      </c>
      <c r="F122">
        <v>921298.241369813</v>
      </c>
      <c r="G122">
        <v>3034345.02099838</v>
      </c>
    </row>
    <row r="123" spans="1:7">
      <c r="A123">
        <v>121</v>
      </c>
      <c r="B123">
        <v>11184625.8987229</v>
      </c>
      <c r="C123">
        <v>882837.488950431</v>
      </c>
      <c r="D123">
        <v>3574438.73332293</v>
      </c>
      <c r="E123">
        <v>2788460.75496887</v>
      </c>
      <c r="F123">
        <v>911910.00062741</v>
      </c>
      <c r="G123">
        <v>3026978.92085322</v>
      </c>
    </row>
    <row r="124" spans="1:7">
      <c r="A124">
        <v>122</v>
      </c>
      <c r="B124">
        <v>11169509.5336752</v>
      </c>
      <c r="C124">
        <v>889093.120206531</v>
      </c>
      <c r="D124">
        <v>3568974.97282565</v>
      </c>
      <c r="E124">
        <v>2788460.75496887</v>
      </c>
      <c r="F124">
        <v>901718.311081101</v>
      </c>
      <c r="G124">
        <v>3021262.37459307</v>
      </c>
    </row>
    <row r="125" spans="1:7">
      <c r="A125">
        <v>123</v>
      </c>
      <c r="B125">
        <v>11165399.7131171</v>
      </c>
      <c r="C125">
        <v>892432.724584499</v>
      </c>
      <c r="D125">
        <v>3570244.13919679</v>
      </c>
      <c r="E125">
        <v>2788460.75496887</v>
      </c>
      <c r="F125">
        <v>895421.629812856</v>
      </c>
      <c r="G125">
        <v>3018840.46455412</v>
      </c>
    </row>
    <row r="126" spans="1:7">
      <c r="A126">
        <v>124</v>
      </c>
      <c r="B126">
        <v>11166266.3313561</v>
      </c>
      <c r="C126">
        <v>891897.57769585</v>
      </c>
      <c r="D126">
        <v>3570265.15645745</v>
      </c>
      <c r="E126">
        <v>2788460.75496887</v>
      </c>
      <c r="F126">
        <v>896370.139710288</v>
      </c>
      <c r="G126">
        <v>3019272.7025236</v>
      </c>
    </row>
    <row r="127" spans="1:7">
      <c r="A127">
        <v>125</v>
      </c>
      <c r="B127">
        <v>11146841.6502203</v>
      </c>
      <c r="C127">
        <v>897266.889526083</v>
      </c>
      <c r="D127">
        <v>3558650.21778336</v>
      </c>
      <c r="E127">
        <v>2788460.75496887</v>
      </c>
      <c r="F127">
        <v>889115.634841908</v>
      </c>
      <c r="G127">
        <v>3013348.15310008</v>
      </c>
    </row>
    <row r="128" spans="1:7">
      <c r="A128">
        <v>126</v>
      </c>
      <c r="B128">
        <v>11131488.7412708</v>
      </c>
      <c r="C128">
        <v>902326.530071344</v>
      </c>
      <c r="D128">
        <v>3551173.15438614</v>
      </c>
      <c r="E128">
        <v>2788460.75496887</v>
      </c>
      <c r="F128">
        <v>881308.314091791</v>
      </c>
      <c r="G128">
        <v>3008219.98775265</v>
      </c>
    </row>
    <row r="129" spans="1:7">
      <c r="A129">
        <v>127</v>
      </c>
      <c r="B129">
        <v>11106983.3185628</v>
      </c>
      <c r="C129">
        <v>910581.694785133</v>
      </c>
      <c r="D129">
        <v>3538260.13333905</v>
      </c>
      <c r="E129">
        <v>2788460.75496887</v>
      </c>
      <c r="F129">
        <v>869572.086224622</v>
      </c>
      <c r="G129">
        <v>3000108.64924513</v>
      </c>
    </row>
    <row r="130" spans="1:7">
      <c r="A130">
        <v>128</v>
      </c>
      <c r="B130">
        <v>11083070.8682983</v>
      </c>
      <c r="C130">
        <v>918189.806878149</v>
      </c>
      <c r="D130">
        <v>3524290.79290686</v>
      </c>
      <c r="E130">
        <v>2788460.75496887</v>
      </c>
      <c r="F130">
        <v>859625.580138722</v>
      </c>
      <c r="G130">
        <v>2992503.93340571</v>
      </c>
    </row>
    <row r="131" spans="1:7">
      <c r="A131">
        <v>129</v>
      </c>
      <c r="B131">
        <v>11059918.6465265</v>
      </c>
      <c r="C131">
        <v>925406.331048285</v>
      </c>
      <c r="D131">
        <v>3510205.80473694</v>
      </c>
      <c r="E131">
        <v>2788460.75496887</v>
      </c>
      <c r="F131">
        <v>850551.649742838</v>
      </c>
      <c r="G131">
        <v>2985294.10602957</v>
      </c>
    </row>
    <row r="132" spans="1:7">
      <c r="A132">
        <v>130</v>
      </c>
      <c r="B132">
        <v>11036623.1636056</v>
      </c>
      <c r="C132">
        <v>934023.503716636</v>
      </c>
      <c r="D132">
        <v>3497342.7757753</v>
      </c>
      <c r="E132">
        <v>2788460.75496887</v>
      </c>
      <c r="F132">
        <v>839339.307741551</v>
      </c>
      <c r="G132">
        <v>2977456.8214032</v>
      </c>
    </row>
    <row r="133" spans="1:7">
      <c r="A133">
        <v>131</v>
      </c>
      <c r="B133">
        <v>11015431.3740056</v>
      </c>
      <c r="C133">
        <v>940177.455191679</v>
      </c>
      <c r="D133">
        <v>3483285.40481595</v>
      </c>
      <c r="E133">
        <v>2788460.75496887</v>
      </c>
      <c r="F133">
        <v>832420.08279397</v>
      </c>
      <c r="G133">
        <v>2971087.67623512</v>
      </c>
    </row>
    <row r="134" spans="1:7">
      <c r="A134">
        <v>132</v>
      </c>
      <c r="B134">
        <v>10993029.784371</v>
      </c>
      <c r="C134">
        <v>950621.518435645</v>
      </c>
      <c r="D134">
        <v>3472631.06648094</v>
      </c>
      <c r="E134">
        <v>2788460.75496887</v>
      </c>
      <c r="F134">
        <v>818562.984392868</v>
      </c>
      <c r="G134">
        <v>2962753.46009271</v>
      </c>
    </row>
    <row r="135" spans="1:7">
      <c r="A135">
        <v>133</v>
      </c>
      <c r="B135">
        <v>10980679.9883794</v>
      </c>
      <c r="C135">
        <v>956775.87240589</v>
      </c>
      <c r="D135">
        <v>3466850.63975099</v>
      </c>
      <c r="E135">
        <v>2788460.75496887</v>
      </c>
      <c r="F135">
        <v>810542.873189757</v>
      </c>
      <c r="G135">
        <v>2958049.84806385</v>
      </c>
    </row>
    <row r="136" spans="1:7">
      <c r="A136">
        <v>134</v>
      </c>
      <c r="B136">
        <v>10968293.9808223</v>
      </c>
      <c r="C136">
        <v>962784.806421885</v>
      </c>
      <c r="D136">
        <v>3460643.303883</v>
      </c>
      <c r="E136">
        <v>2788460.75496887</v>
      </c>
      <c r="F136">
        <v>803003.848904069</v>
      </c>
      <c r="G136">
        <v>2953401.26664443</v>
      </c>
    </row>
    <row r="137" spans="1:7">
      <c r="A137">
        <v>135</v>
      </c>
      <c r="B137">
        <v>10948477.4553837</v>
      </c>
      <c r="C137">
        <v>970140.582699801</v>
      </c>
      <c r="D137">
        <v>3447993.25797955</v>
      </c>
      <c r="E137">
        <v>2788460.75496887</v>
      </c>
      <c r="F137">
        <v>794936.630860308</v>
      </c>
      <c r="G137">
        <v>2946946.22887513</v>
      </c>
    </row>
    <row r="138" spans="1:7">
      <c r="A138">
        <v>136</v>
      </c>
      <c r="B138">
        <v>10925811.980424</v>
      </c>
      <c r="C138">
        <v>979295.744135104</v>
      </c>
      <c r="D138">
        <v>3433809.12147345</v>
      </c>
      <c r="E138">
        <v>2788460.75496887</v>
      </c>
      <c r="F138">
        <v>784922.011351934</v>
      </c>
      <c r="G138">
        <v>2939324.34849463</v>
      </c>
    </row>
    <row r="139" spans="1:7">
      <c r="A139">
        <v>137</v>
      </c>
      <c r="B139">
        <v>10908242.9352857</v>
      </c>
      <c r="C139">
        <v>988025.402336327</v>
      </c>
      <c r="D139">
        <v>3423984.48761115</v>
      </c>
      <c r="E139">
        <v>2788460.75496887</v>
      </c>
      <c r="F139">
        <v>775047.066403767</v>
      </c>
      <c r="G139">
        <v>2932725.22396558</v>
      </c>
    </row>
    <row r="140" spans="1:7">
      <c r="A140">
        <v>138</v>
      </c>
      <c r="B140">
        <v>10896911.7872359</v>
      </c>
      <c r="C140">
        <v>991399.962962851</v>
      </c>
      <c r="D140">
        <v>3415368.5702691</v>
      </c>
      <c r="E140">
        <v>2788460.75496887</v>
      </c>
      <c r="F140">
        <v>772165.9103708</v>
      </c>
      <c r="G140">
        <v>2929516.58866428</v>
      </c>
    </row>
    <row r="141" spans="1:7">
      <c r="A141">
        <v>139</v>
      </c>
      <c r="B141">
        <v>10893528.1281356</v>
      </c>
      <c r="C141">
        <v>995184.937006059</v>
      </c>
      <c r="D141">
        <v>3414794.22445513</v>
      </c>
      <c r="E141">
        <v>2788460.75496887</v>
      </c>
      <c r="F141">
        <v>767653.136869015</v>
      </c>
      <c r="G141">
        <v>2927435.07483655</v>
      </c>
    </row>
    <row r="142" spans="1:7">
      <c r="A142">
        <v>140</v>
      </c>
      <c r="B142">
        <v>10893339.5626068</v>
      </c>
      <c r="C142">
        <v>994372.176191889</v>
      </c>
      <c r="D142">
        <v>3413786.336087</v>
      </c>
      <c r="E142">
        <v>2788460.75496887</v>
      </c>
      <c r="F142">
        <v>768961.241916773</v>
      </c>
      <c r="G142">
        <v>2927759.0534423</v>
      </c>
    </row>
    <row r="143" spans="1:7">
      <c r="A143">
        <v>141</v>
      </c>
      <c r="B143">
        <v>10880289.8814565</v>
      </c>
      <c r="C143">
        <v>1000333.76599224</v>
      </c>
      <c r="D143">
        <v>3405793.42593104</v>
      </c>
      <c r="E143">
        <v>2788460.75496887</v>
      </c>
      <c r="F143">
        <v>762526.968249253</v>
      </c>
      <c r="G143">
        <v>2923174.96631506</v>
      </c>
    </row>
    <row r="144" spans="1:7">
      <c r="A144">
        <v>142</v>
      </c>
      <c r="B144">
        <v>10869135.7391872</v>
      </c>
      <c r="C144">
        <v>1005252.65437525</v>
      </c>
      <c r="D144">
        <v>3398289.39531269</v>
      </c>
      <c r="E144">
        <v>2788460.75496887</v>
      </c>
      <c r="F144">
        <v>757747.508262041</v>
      </c>
      <c r="G144">
        <v>2919385.42626838</v>
      </c>
    </row>
    <row r="145" spans="1:7">
      <c r="A145">
        <v>143</v>
      </c>
      <c r="B145">
        <v>10852249.7502907</v>
      </c>
      <c r="C145">
        <v>1013084.43171188</v>
      </c>
      <c r="D145">
        <v>3387250.19331441</v>
      </c>
      <c r="E145">
        <v>2788460.75496887</v>
      </c>
      <c r="F145">
        <v>749955.159114562</v>
      </c>
      <c r="G145">
        <v>2913499.21118099</v>
      </c>
    </row>
    <row r="146" spans="1:7">
      <c r="A146">
        <v>144</v>
      </c>
      <c r="B146">
        <v>10836093.7270137</v>
      </c>
      <c r="C146">
        <v>1021607.09692018</v>
      </c>
      <c r="D146">
        <v>3377312.0001831</v>
      </c>
      <c r="E146">
        <v>2788460.75496887</v>
      </c>
      <c r="F146">
        <v>741228.460013602</v>
      </c>
      <c r="G146">
        <v>2907485.41492797</v>
      </c>
    </row>
    <row r="147" spans="1:7">
      <c r="A147">
        <v>145</v>
      </c>
      <c r="B147">
        <v>10820796.812417</v>
      </c>
      <c r="C147">
        <v>1030396.95635718</v>
      </c>
      <c r="D147">
        <v>3368098.95236348</v>
      </c>
      <c r="E147">
        <v>2788460.75496887</v>
      </c>
      <c r="F147">
        <v>732308.995773935</v>
      </c>
      <c r="G147">
        <v>2901531.15295348</v>
      </c>
    </row>
    <row r="148" spans="1:7">
      <c r="A148">
        <v>146</v>
      </c>
      <c r="B148">
        <v>10805484.9876587</v>
      </c>
      <c r="C148">
        <v>1038330.87426169</v>
      </c>
      <c r="D148">
        <v>3357868.45513754</v>
      </c>
      <c r="E148">
        <v>2788460.75496887</v>
      </c>
      <c r="F148">
        <v>724851.81573314</v>
      </c>
      <c r="G148">
        <v>2895973.08755747</v>
      </c>
    </row>
    <row r="149" spans="1:7">
      <c r="A149">
        <v>147</v>
      </c>
      <c r="B149">
        <v>10792034.3705832</v>
      </c>
      <c r="C149">
        <v>1047622.77698525</v>
      </c>
      <c r="D149">
        <v>3350249.50645165</v>
      </c>
      <c r="E149">
        <v>2788460.75496887</v>
      </c>
      <c r="F149">
        <v>715440.153607185</v>
      </c>
      <c r="G149">
        <v>2890261.17857027</v>
      </c>
    </row>
    <row r="150" spans="1:7">
      <c r="A150">
        <v>148</v>
      </c>
      <c r="B150">
        <v>10777331.8837432</v>
      </c>
      <c r="C150">
        <v>1053928.32086463</v>
      </c>
      <c r="D150">
        <v>3338849.08144301</v>
      </c>
      <c r="E150">
        <v>2788460.75496887</v>
      </c>
      <c r="F150">
        <v>710607.179589805</v>
      </c>
      <c r="G150">
        <v>2885486.54687692</v>
      </c>
    </row>
    <row r="151" spans="1:7">
      <c r="A151">
        <v>149</v>
      </c>
      <c r="B151">
        <v>10769195.0894191</v>
      </c>
      <c r="C151">
        <v>1057186.52837802</v>
      </c>
      <c r="D151">
        <v>3332390.06484118</v>
      </c>
      <c r="E151">
        <v>2788460.75496887</v>
      </c>
      <c r="F151">
        <v>708238.518189084</v>
      </c>
      <c r="G151">
        <v>2882919.22304195</v>
      </c>
    </row>
    <row r="152" spans="1:7">
      <c r="A152">
        <v>150</v>
      </c>
      <c r="B152">
        <v>10761208.7666744</v>
      </c>
      <c r="C152">
        <v>1060706.15385112</v>
      </c>
      <c r="D152">
        <v>3326204.67572598</v>
      </c>
      <c r="E152">
        <v>2788460.75496887</v>
      </c>
      <c r="F152">
        <v>705527.799919409</v>
      </c>
      <c r="G152">
        <v>2880309.38220897</v>
      </c>
    </row>
    <row r="153" spans="1:7">
      <c r="A153">
        <v>151</v>
      </c>
      <c r="B153">
        <v>10748652.8325097</v>
      </c>
      <c r="C153">
        <v>1069137.04991185</v>
      </c>
      <c r="D153">
        <v>3317978.02151169</v>
      </c>
      <c r="E153">
        <v>2788460.75496887</v>
      </c>
      <c r="F153">
        <v>697898.336261877</v>
      </c>
      <c r="G153">
        <v>2875178.66985544</v>
      </c>
    </row>
    <row r="154" spans="1:7">
      <c r="A154">
        <v>152</v>
      </c>
      <c r="B154">
        <v>10733669.8736526</v>
      </c>
      <c r="C154">
        <v>1079110.83518521</v>
      </c>
      <c r="D154">
        <v>3307779.6147326</v>
      </c>
      <c r="E154">
        <v>2788460.75496887</v>
      </c>
      <c r="F154">
        <v>689191.322005867</v>
      </c>
      <c r="G154">
        <v>2869127.34676003</v>
      </c>
    </row>
    <row r="155" spans="1:7">
      <c r="A155">
        <v>153</v>
      </c>
      <c r="B155">
        <v>10721367.0006264</v>
      </c>
      <c r="C155">
        <v>1086131.54505263</v>
      </c>
      <c r="D155">
        <v>3298490.82931194</v>
      </c>
      <c r="E155">
        <v>2788460.75496887</v>
      </c>
      <c r="F155">
        <v>683608.25782518</v>
      </c>
      <c r="G155">
        <v>2864675.61346778</v>
      </c>
    </row>
    <row r="156" spans="1:7">
      <c r="A156">
        <v>154</v>
      </c>
      <c r="B156">
        <v>10713542.5534646</v>
      </c>
      <c r="C156">
        <v>1093233.00414072</v>
      </c>
      <c r="D156">
        <v>3293837.86507811</v>
      </c>
      <c r="E156">
        <v>2788460.75496887</v>
      </c>
      <c r="F156">
        <v>677175.259915601</v>
      </c>
      <c r="G156">
        <v>2860835.66936125</v>
      </c>
    </row>
    <row r="157" spans="1:7">
      <c r="A157">
        <v>155</v>
      </c>
      <c r="B157">
        <v>10708719.9307961</v>
      </c>
      <c r="C157">
        <v>1095084.29507417</v>
      </c>
      <c r="D157">
        <v>3289229.8163527</v>
      </c>
      <c r="E157">
        <v>2788460.75496887</v>
      </c>
      <c r="F157">
        <v>676468.792132853</v>
      </c>
      <c r="G157">
        <v>2859476.27226751</v>
      </c>
    </row>
    <row r="158" spans="1:7">
      <c r="A158">
        <v>156</v>
      </c>
      <c r="B158">
        <v>10708608.2046829</v>
      </c>
      <c r="C158">
        <v>1093884.06791602</v>
      </c>
      <c r="D158">
        <v>3288652.00232595</v>
      </c>
      <c r="E158">
        <v>2788460.75496887</v>
      </c>
      <c r="F158">
        <v>677720.021523678</v>
      </c>
      <c r="G158">
        <v>2859891.35794842</v>
      </c>
    </row>
    <row r="159" spans="1:7">
      <c r="A159">
        <v>157</v>
      </c>
      <c r="B159">
        <v>10700154.4778098</v>
      </c>
      <c r="C159">
        <v>1099935.79124856</v>
      </c>
      <c r="D159">
        <v>3282732.24350884</v>
      </c>
      <c r="E159">
        <v>2788460.75496887</v>
      </c>
      <c r="F159">
        <v>672662.489658032</v>
      </c>
      <c r="G159">
        <v>2856363.19842551</v>
      </c>
    </row>
    <row r="160" spans="1:7">
      <c r="A160">
        <v>158</v>
      </c>
      <c r="B160">
        <v>10692756.1010565</v>
      </c>
      <c r="C160">
        <v>1105582.97562976</v>
      </c>
      <c r="D160">
        <v>3277554.19814596</v>
      </c>
      <c r="E160">
        <v>2788460.75496887</v>
      </c>
      <c r="F160">
        <v>667976.147092901</v>
      </c>
      <c r="G160">
        <v>2853182.02521902</v>
      </c>
    </row>
    <row r="161" spans="1:7">
      <c r="A161">
        <v>159</v>
      </c>
      <c r="B161">
        <v>10681642.3375202</v>
      </c>
      <c r="C161">
        <v>1114023.24768263</v>
      </c>
      <c r="D161">
        <v>3269482.77198073</v>
      </c>
      <c r="E161">
        <v>2788460.75496887</v>
      </c>
      <c r="F161">
        <v>661222.013953224</v>
      </c>
      <c r="G161">
        <v>2848453.54893477</v>
      </c>
    </row>
    <row r="162" spans="1:7">
      <c r="A162">
        <v>160</v>
      </c>
      <c r="B162">
        <v>10670911.0740253</v>
      </c>
      <c r="C162">
        <v>1121570.48955361</v>
      </c>
      <c r="D162">
        <v>3261131.38097574</v>
      </c>
      <c r="E162">
        <v>2788460.75496887</v>
      </c>
      <c r="F162">
        <v>655604.650063082</v>
      </c>
      <c r="G162">
        <v>2844143.79846403</v>
      </c>
    </row>
    <row r="163" spans="1:7">
      <c r="A163">
        <v>161</v>
      </c>
      <c r="B163">
        <v>10660658.8447451</v>
      </c>
      <c r="C163">
        <v>1128478.96439921</v>
      </c>
      <c r="D163">
        <v>3252851.2573707</v>
      </c>
      <c r="E163">
        <v>2788460.75496887</v>
      </c>
      <c r="F163">
        <v>650690.004322122</v>
      </c>
      <c r="G163">
        <v>2840177.86368422</v>
      </c>
    </row>
    <row r="164" spans="1:7">
      <c r="A164">
        <v>162</v>
      </c>
      <c r="B164">
        <v>10650575.6606492</v>
      </c>
      <c r="C164">
        <v>1136743.91299786</v>
      </c>
      <c r="D164">
        <v>3245069.9690741</v>
      </c>
      <c r="E164">
        <v>2788460.75496887</v>
      </c>
      <c r="F164">
        <v>644516.391669136</v>
      </c>
      <c r="G164">
        <v>2835784.63193921</v>
      </c>
    </row>
    <row r="165" spans="1:7">
      <c r="A165">
        <v>163</v>
      </c>
      <c r="B165">
        <v>10641438.0968862</v>
      </c>
      <c r="C165">
        <v>1142080.39623712</v>
      </c>
      <c r="D165">
        <v>3237083.98666146</v>
      </c>
      <c r="E165">
        <v>2788460.75496887</v>
      </c>
      <c r="F165">
        <v>641267.652691678</v>
      </c>
      <c r="G165">
        <v>2832545.30632702</v>
      </c>
    </row>
    <row r="166" spans="1:7">
      <c r="A166">
        <v>164</v>
      </c>
      <c r="B166">
        <v>10632103.4703654</v>
      </c>
      <c r="C166">
        <v>1152178.8966188</v>
      </c>
      <c r="D166">
        <v>3230349.76492196</v>
      </c>
      <c r="E166">
        <v>2788460.75496887</v>
      </c>
      <c r="F166">
        <v>633390.411026524</v>
      </c>
      <c r="G166">
        <v>2827723.64282927</v>
      </c>
    </row>
    <row r="167" spans="1:7">
      <c r="A167">
        <v>165</v>
      </c>
      <c r="B167">
        <v>10627225.3271555</v>
      </c>
      <c r="C167">
        <v>1158041.71641635</v>
      </c>
      <c r="D167">
        <v>3226849.23889688</v>
      </c>
      <c r="E167">
        <v>2788460.75496887</v>
      </c>
      <c r="F167">
        <v>628831.684030977</v>
      </c>
      <c r="G167">
        <v>2825041.93284238</v>
      </c>
    </row>
    <row r="168" spans="1:7">
      <c r="A168">
        <v>166</v>
      </c>
      <c r="B168">
        <v>10622549.0500376</v>
      </c>
      <c r="C168">
        <v>1163513.83548884</v>
      </c>
      <c r="D168">
        <v>3223378.9521788</v>
      </c>
      <c r="E168">
        <v>2788460.75496887</v>
      </c>
      <c r="F168">
        <v>624682.058995049</v>
      </c>
      <c r="G168">
        <v>2822513.44840599</v>
      </c>
    </row>
    <row r="169" spans="1:7">
      <c r="A169">
        <v>167</v>
      </c>
      <c r="B169">
        <v>10614725.5141048</v>
      </c>
      <c r="C169">
        <v>1169606.35147036</v>
      </c>
      <c r="D169">
        <v>3216548.29004331</v>
      </c>
      <c r="E169">
        <v>2788460.75496887</v>
      </c>
      <c r="F169">
        <v>620799.798138041</v>
      </c>
      <c r="G169">
        <v>2819310.31948417</v>
      </c>
    </row>
    <row r="170" spans="1:7">
      <c r="A170">
        <v>168</v>
      </c>
      <c r="B170">
        <v>10604909.1103697</v>
      </c>
      <c r="C170">
        <v>1177978.76963541</v>
      </c>
      <c r="D170">
        <v>3207965.03275829</v>
      </c>
      <c r="E170">
        <v>2788460.75496887</v>
      </c>
      <c r="F170">
        <v>615416.205238498</v>
      </c>
      <c r="G170">
        <v>2815088.34776858</v>
      </c>
    </row>
    <row r="171" spans="1:7">
      <c r="A171">
        <v>169</v>
      </c>
      <c r="B171">
        <v>10596707.441043</v>
      </c>
      <c r="C171">
        <v>1186817.66976291</v>
      </c>
      <c r="D171">
        <v>3201102.42530484</v>
      </c>
      <c r="E171">
        <v>2788460.75496887</v>
      </c>
      <c r="F171">
        <v>609391.712431174</v>
      </c>
      <c r="G171">
        <v>2810934.87857521</v>
      </c>
    </row>
    <row r="172" spans="1:7">
      <c r="A172">
        <v>170</v>
      </c>
      <c r="B172">
        <v>10591116.9069318</v>
      </c>
      <c r="C172">
        <v>1190178.352889</v>
      </c>
      <c r="D172">
        <v>3195662.0843046</v>
      </c>
      <c r="E172">
        <v>2788460.75496887</v>
      </c>
      <c r="F172">
        <v>607764.607259856</v>
      </c>
      <c r="G172">
        <v>2809051.10750944</v>
      </c>
    </row>
    <row r="173" spans="1:7">
      <c r="A173">
        <v>171</v>
      </c>
      <c r="B173">
        <v>10588150.8065541</v>
      </c>
      <c r="C173">
        <v>1194850.89651296</v>
      </c>
      <c r="D173">
        <v>3193556.65974416</v>
      </c>
      <c r="E173">
        <v>2788460.75496887</v>
      </c>
      <c r="F173">
        <v>604211.675938406</v>
      </c>
      <c r="G173">
        <v>2807070.81938968</v>
      </c>
    </row>
    <row r="174" spans="1:7">
      <c r="A174">
        <v>172</v>
      </c>
      <c r="B174">
        <v>10588181.9127569</v>
      </c>
      <c r="C174">
        <v>1193575.03658991</v>
      </c>
      <c r="D174">
        <v>3193237.04696217</v>
      </c>
      <c r="E174">
        <v>2788460.75496887</v>
      </c>
      <c r="F174">
        <v>605392.182018093</v>
      </c>
      <c r="G174">
        <v>2807516.89221785</v>
      </c>
    </row>
    <row r="175" spans="1:7">
      <c r="A175">
        <v>173</v>
      </c>
      <c r="B175">
        <v>10582447.4731574</v>
      </c>
      <c r="C175">
        <v>1200297.91825965</v>
      </c>
      <c r="D175">
        <v>3188297.45045434</v>
      </c>
      <c r="E175">
        <v>2788460.75496887</v>
      </c>
      <c r="F175">
        <v>600893.092563562</v>
      </c>
      <c r="G175">
        <v>2804498.25691099</v>
      </c>
    </row>
    <row r="176" spans="1:7">
      <c r="A176">
        <v>174</v>
      </c>
      <c r="B176">
        <v>10577513.9080382</v>
      </c>
      <c r="C176">
        <v>1204842.87723993</v>
      </c>
      <c r="D176">
        <v>3183640.63592026</v>
      </c>
      <c r="E176">
        <v>2788460.75496887</v>
      </c>
      <c r="F176">
        <v>598238.408864601</v>
      </c>
      <c r="G176">
        <v>2802331.23104452</v>
      </c>
    </row>
    <row r="177" spans="1:7">
      <c r="A177">
        <v>175</v>
      </c>
      <c r="B177">
        <v>10570157.0426766</v>
      </c>
      <c r="C177">
        <v>1212082.26094233</v>
      </c>
      <c r="D177">
        <v>3176705.76323671</v>
      </c>
      <c r="E177">
        <v>2788460.75496887</v>
      </c>
      <c r="F177">
        <v>593940.936400717</v>
      </c>
      <c r="G177">
        <v>2798967.32712799</v>
      </c>
    </row>
    <row r="178" spans="1:7">
      <c r="A178">
        <v>176</v>
      </c>
      <c r="B178">
        <v>10563166.9180748</v>
      </c>
      <c r="C178">
        <v>1220187.0706779</v>
      </c>
      <c r="D178">
        <v>3170207.50273444</v>
      </c>
      <c r="E178">
        <v>2788460.75496887</v>
      </c>
      <c r="F178">
        <v>588913.4745021</v>
      </c>
      <c r="G178">
        <v>2795398.1151915</v>
      </c>
    </row>
    <row r="179" spans="1:7">
      <c r="A179">
        <v>177</v>
      </c>
      <c r="B179">
        <v>10556641.1866602</v>
      </c>
      <c r="C179">
        <v>1228673.89638519</v>
      </c>
      <c r="D179">
        <v>3164112.74273149</v>
      </c>
      <c r="E179">
        <v>2788460.75496887</v>
      </c>
      <c r="F179">
        <v>583609.872873614</v>
      </c>
      <c r="G179">
        <v>2791783.91970104</v>
      </c>
    </row>
    <row r="180" spans="1:7">
      <c r="A180">
        <v>178</v>
      </c>
      <c r="B180">
        <v>10550150.3624735</v>
      </c>
      <c r="C180">
        <v>1235984.46107042</v>
      </c>
      <c r="D180">
        <v>3157720.0130657</v>
      </c>
      <c r="E180">
        <v>2788460.75496887</v>
      </c>
      <c r="F180">
        <v>579404.354123697</v>
      </c>
      <c r="G180">
        <v>2788580.77924482</v>
      </c>
    </row>
    <row r="181" spans="1:7">
      <c r="A181">
        <v>179</v>
      </c>
      <c r="B181">
        <v>10544638.3833458</v>
      </c>
      <c r="C181">
        <v>1245141.50526264</v>
      </c>
      <c r="D181">
        <v>3152547.6927692</v>
      </c>
      <c r="E181">
        <v>2788460.75496887</v>
      </c>
      <c r="F181">
        <v>573515.167242055</v>
      </c>
      <c r="G181">
        <v>2784973.26310305</v>
      </c>
    </row>
    <row r="182" spans="1:7">
      <c r="A182">
        <v>180</v>
      </c>
      <c r="B182">
        <v>10538531.262954</v>
      </c>
      <c r="C182">
        <v>1250068.35653581</v>
      </c>
      <c r="D182">
        <v>3145981.24982468</v>
      </c>
      <c r="E182">
        <v>2788460.75496887</v>
      </c>
      <c r="F182">
        <v>571425.517793836</v>
      </c>
      <c r="G182">
        <v>2782595.38383082</v>
      </c>
    </row>
    <row r="183" spans="1:7">
      <c r="A183">
        <v>181</v>
      </c>
      <c r="B183">
        <v>10535262.6509343</v>
      </c>
      <c r="C183">
        <v>1252200.10472217</v>
      </c>
      <c r="D183">
        <v>3142438.08670815</v>
      </c>
      <c r="E183">
        <v>2788460.75496887</v>
      </c>
      <c r="F183">
        <v>570697.218038204</v>
      </c>
      <c r="G183">
        <v>2781466.48649692</v>
      </c>
    </row>
    <row r="184" spans="1:7">
      <c r="A184">
        <v>182</v>
      </c>
      <c r="B184">
        <v>10532176.7611388</v>
      </c>
      <c r="C184">
        <v>1254451.79137705</v>
      </c>
      <c r="D184">
        <v>3139092.17519098</v>
      </c>
      <c r="E184">
        <v>2788460.75496887</v>
      </c>
      <c r="F184">
        <v>569827.258740239</v>
      </c>
      <c r="G184">
        <v>2780344.78086164</v>
      </c>
    </row>
    <row r="185" spans="1:7">
      <c r="A185">
        <v>183</v>
      </c>
      <c r="B185">
        <v>10527365.1372233</v>
      </c>
      <c r="C185">
        <v>1261617.25066595</v>
      </c>
      <c r="D185">
        <v>3134067.40319602</v>
      </c>
      <c r="E185">
        <v>2788460.75496887</v>
      </c>
      <c r="F185">
        <v>565719.156161099</v>
      </c>
      <c r="G185">
        <v>2777500.57223136</v>
      </c>
    </row>
    <row r="186" spans="1:7">
      <c r="A186">
        <v>184</v>
      </c>
      <c r="B186">
        <v>10521111.1665049</v>
      </c>
      <c r="C186">
        <v>1270764.16908258</v>
      </c>
      <c r="D186">
        <v>3127374.23306292</v>
      </c>
      <c r="E186">
        <v>2788460.75496887</v>
      </c>
      <c r="F186">
        <v>560639.505152624</v>
      </c>
      <c r="G186">
        <v>2773872.50423785</v>
      </c>
    </row>
    <row r="187" spans="1:7">
      <c r="A187">
        <v>185</v>
      </c>
      <c r="B187">
        <v>10515563.4368288</v>
      </c>
      <c r="C187">
        <v>1277306.14003214</v>
      </c>
      <c r="D187">
        <v>3121183.27950719</v>
      </c>
      <c r="E187">
        <v>2788460.75496887</v>
      </c>
      <c r="F187">
        <v>557419.730783426</v>
      </c>
      <c r="G187">
        <v>2771193.53153716</v>
      </c>
    </row>
    <row r="188" spans="1:7">
      <c r="A188">
        <v>186</v>
      </c>
      <c r="B188">
        <v>10511983.3738681</v>
      </c>
      <c r="C188">
        <v>1284761.84818262</v>
      </c>
      <c r="D188">
        <v>3117261.87357548</v>
      </c>
      <c r="E188">
        <v>2788460.75496887</v>
      </c>
      <c r="F188">
        <v>553044.283202099</v>
      </c>
      <c r="G188">
        <v>2768454.61393904</v>
      </c>
    </row>
    <row r="189" spans="1:7">
      <c r="A189">
        <v>187</v>
      </c>
      <c r="B189">
        <v>10509764.6742609</v>
      </c>
      <c r="C189">
        <v>1285885.68303221</v>
      </c>
      <c r="D189">
        <v>3114615.96135016</v>
      </c>
      <c r="E189">
        <v>2788460.75496887</v>
      </c>
      <c r="F189">
        <v>552958.225237395</v>
      </c>
      <c r="G189">
        <v>2767844.04967228</v>
      </c>
    </row>
    <row r="190" spans="1:7">
      <c r="A190">
        <v>188</v>
      </c>
      <c r="B190">
        <v>10510023.6465397</v>
      </c>
      <c r="C190">
        <v>1287129.41407153</v>
      </c>
      <c r="D190">
        <v>3114885.26507437</v>
      </c>
      <c r="E190">
        <v>2788460.75496887</v>
      </c>
      <c r="F190">
        <v>552046.588738719</v>
      </c>
      <c r="G190">
        <v>2767501.62368621</v>
      </c>
    </row>
    <row r="191" spans="1:7">
      <c r="A191">
        <v>189</v>
      </c>
      <c r="B191">
        <v>10506057.1904568</v>
      </c>
      <c r="C191">
        <v>1291536.29482813</v>
      </c>
      <c r="D191">
        <v>3110379.4577526</v>
      </c>
      <c r="E191">
        <v>2788460.75496887</v>
      </c>
      <c r="F191">
        <v>550017.066181384</v>
      </c>
      <c r="G191">
        <v>2765663.61672583</v>
      </c>
    </row>
    <row r="192" spans="1:7">
      <c r="A192">
        <v>190</v>
      </c>
      <c r="B192">
        <v>10502970.0283932</v>
      </c>
      <c r="C192">
        <v>1296734.25988193</v>
      </c>
      <c r="D192">
        <v>3106793.74338259</v>
      </c>
      <c r="E192">
        <v>2788460.75496887</v>
      </c>
      <c r="F192">
        <v>547265.308407609</v>
      </c>
      <c r="G192">
        <v>2763715.96175216</v>
      </c>
    </row>
    <row r="193" spans="1:7">
      <c r="A193">
        <v>191</v>
      </c>
      <c r="B193">
        <v>10498372.963583</v>
      </c>
      <c r="C193">
        <v>1304384.60682675</v>
      </c>
      <c r="D193">
        <v>3101334.31309901</v>
      </c>
      <c r="E193">
        <v>2788460.75496887</v>
      </c>
      <c r="F193">
        <v>543335.394010642</v>
      </c>
      <c r="G193">
        <v>2760857.89467772</v>
      </c>
    </row>
    <row r="194" spans="1:7">
      <c r="A194">
        <v>192</v>
      </c>
      <c r="B194">
        <v>10493929.3622119</v>
      </c>
      <c r="C194">
        <v>1310861.53545545</v>
      </c>
      <c r="D194">
        <v>3095915.30516237</v>
      </c>
      <c r="E194">
        <v>2788460.75496887</v>
      </c>
      <c r="F194">
        <v>540301.897924507</v>
      </c>
      <c r="G194">
        <v>2758389.86870069</v>
      </c>
    </row>
    <row r="195" spans="1:7">
      <c r="A195">
        <v>193</v>
      </c>
      <c r="B195">
        <v>10489677.7646587</v>
      </c>
      <c r="C195">
        <v>1316436.00698152</v>
      </c>
      <c r="D195">
        <v>3090649.57152934</v>
      </c>
      <c r="E195">
        <v>2788460.75496887</v>
      </c>
      <c r="F195">
        <v>537890.809312043</v>
      </c>
      <c r="G195">
        <v>2756240.62186689</v>
      </c>
    </row>
    <row r="196" spans="1:7">
      <c r="A196">
        <v>194</v>
      </c>
      <c r="B196">
        <v>10485548.0489256</v>
      </c>
      <c r="C196">
        <v>1323603.53006829</v>
      </c>
      <c r="D196">
        <v>3085389.12842362</v>
      </c>
      <c r="E196">
        <v>2788460.75496887</v>
      </c>
      <c r="F196">
        <v>534447.175095136</v>
      </c>
      <c r="G196">
        <v>2753647.46036965</v>
      </c>
    </row>
    <row r="197" spans="1:7">
      <c r="A197">
        <v>195</v>
      </c>
      <c r="B197">
        <v>10481755.7581633</v>
      </c>
      <c r="C197">
        <v>1327067.6968095</v>
      </c>
      <c r="D197">
        <v>3080587.05350136</v>
      </c>
      <c r="E197">
        <v>2788460.75496887</v>
      </c>
      <c r="F197">
        <v>533467.441072457</v>
      </c>
      <c r="G197">
        <v>2752172.81181107</v>
      </c>
    </row>
    <row r="198" spans="1:7">
      <c r="A198">
        <v>196</v>
      </c>
      <c r="B198">
        <v>10478071.6648436</v>
      </c>
      <c r="C198">
        <v>1336383.34881422</v>
      </c>
      <c r="D198">
        <v>3075580.39380667</v>
      </c>
      <c r="E198">
        <v>2788460.75496887</v>
      </c>
      <c r="F198">
        <v>528587.886374697</v>
      </c>
      <c r="G198">
        <v>2749059.28087914</v>
      </c>
    </row>
    <row r="199" spans="1:7">
      <c r="A199">
        <v>197</v>
      </c>
      <c r="B199">
        <v>10476287.1456341</v>
      </c>
      <c r="C199">
        <v>1341814.45341795</v>
      </c>
      <c r="D199">
        <v>3073006.63859356</v>
      </c>
      <c r="E199">
        <v>2788460.75496887</v>
      </c>
      <c r="F199">
        <v>525694.492749444</v>
      </c>
      <c r="G199">
        <v>2747310.80590431</v>
      </c>
    </row>
    <row r="200" spans="1:7">
      <c r="A200">
        <v>198</v>
      </c>
      <c r="B200">
        <v>10474657.4200202</v>
      </c>
      <c r="C200">
        <v>1346678.48841302</v>
      </c>
      <c r="D200">
        <v>3070638.36732082</v>
      </c>
      <c r="E200">
        <v>2788460.75496887</v>
      </c>
      <c r="F200">
        <v>523145.600425816</v>
      </c>
      <c r="G200">
        <v>2745734.20889168</v>
      </c>
    </row>
    <row r="201" spans="1:7">
      <c r="A201">
        <v>199</v>
      </c>
      <c r="B201">
        <v>10474565.7902758</v>
      </c>
      <c r="C201">
        <v>1346610.03139772</v>
      </c>
      <c r="D201">
        <v>3070549.08119441</v>
      </c>
      <c r="E201">
        <v>2788460.75496887</v>
      </c>
      <c r="F201">
        <v>523207.825922563</v>
      </c>
      <c r="G201">
        <v>2745738.09679223</v>
      </c>
    </row>
    <row r="202" spans="1:7">
      <c r="A202">
        <v>200</v>
      </c>
      <c r="B202">
        <v>10470323.3241291</v>
      </c>
      <c r="C202">
        <v>1353151.36398168</v>
      </c>
      <c r="D202">
        <v>3064708.64567043</v>
      </c>
      <c r="E202">
        <v>2788460.75496887</v>
      </c>
      <c r="F202">
        <v>520609.771440102</v>
      </c>
      <c r="G202">
        <v>2743392.78806803</v>
      </c>
    </row>
    <row r="203" spans="1:7">
      <c r="A203">
        <v>201</v>
      </c>
      <c r="B203">
        <v>10466734.2107432</v>
      </c>
      <c r="C203">
        <v>1361139.04579052</v>
      </c>
      <c r="D203">
        <v>3059447.16781565</v>
      </c>
      <c r="E203">
        <v>2788460.75496887</v>
      </c>
      <c r="F203">
        <v>516988.522554727</v>
      </c>
      <c r="G203">
        <v>2740698.71961344</v>
      </c>
    </row>
    <row r="204" spans="1:7">
      <c r="A204">
        <v>202</v>
      </c>
      <c r="B204">
        <v>10464128.5468186</v>
      </c>
      <c r="C204">
        <v>1363483.14936368</v>
      </c>
      <c r="D204">
        <v>3055850.48104401</v>
      </c>
      <c r="E204">
        <v>2788460.75496887</v>
      </c>
      <c r="F204">
        <v>516557.848001665</v>
      </c>
      <c r="G204">
        <v>2739776.31344036</v>
      </c>
    </row>
    <row r="205" spans="1:7">
      <c r="A205">
        <v>203</v>
      </c>
      <c r="B205">
        <v>10462781.7561564</v>
      </c>
      <c r="C205">
        <v>1368456.2274934</v>
      </c>
      <c r="D205">
        <v>3053637.45001295</v>
      </c>
      <c r="E205">
        <v>2788460.75496887</v>
      </c>
      <c r="F205">
        <v>514006.553253308</v>
      </c>
      <c r="G205">
        <v>2738220.77042787</v>
      </c>
    </row>
    <row r="206" spans="1:7">
      <c r="A206">
        <v>204</v>
      </c>
      <c r="B206">
        <v>10462773.6478536</v>
      </c>
      <c r="C206">
        <v>1366827.87377536</v>
      </c>
      <c r="D206">
        <v>3053725.47605552</v>
      </c>
      <c r="E206">
        <v>2788460.75496887</v>
      </c>
      <c r="F206">
        <v>515057.721332089</v>
      </c>
      <c r="G206">
        <v>2738701.82172175</v>
      </c>
    </row>
    <row r="207" spans="1:7">
      <c r="A207">
        <v>205</v>
      </c>
      <c r="B207">
        <v>10460287.7077219</v>
      </c>
      <c r="C207">
        <v>1371623.35068137</v>
      </c>
      <c r="D207">
        <v>3049983.7619876</v>
      </c>
      <c r="E207">
        <v>2788460.75496887</v>
      </c>
      <c r="F207">
        <v>513123.101995843</v>
      </c>
      <c r="G207">
        <v>2737096.73808821</v>
      </c>
    </row>
    <row r="208" spans="1:7">
      <c r="A208">
        <v>206</v>
      </c>
      <c r="B208">
        <v>10458210.3205022</v>
      </c>
      <c r="C208">
        <v>1374998.4780819</v>
      </c>
      <c r="D208">
        <v>3046884.86962251</v>
      </c>
      <c r="E208">
        <v>2788460.75496887</v>
      </c>
      <c r="F208">
        <v>511928.689984466</v>
      </c>
      <c r="G208">
        <v>2735937.52784446</v>
      </c>
    </row>
    <row r="209" spans="1:7">
      <c r="A209">
        <v>207</v>
      </c>
      <c r="B209">
        <v>10455148.2473116</v>
      </c>
      <c r="C209">
        <v>1380409.42043715</v>
      </c>
      <c r="D209">
        <v>3042210.73611331</v>
      </c>
      <c r="E209">
        <v>2788460.75496887</v>
      </c>
      <c r="F209">
        <v>509947.455252998</v>
      </c>
      <c r="G209">
        <v>2734119.88053925</v>
      </c>
    </row>
    <row r="210" spans="1:7">
      <c r="A210">
        <v>208</v>
      </c>
      <c r="B210">
        <v>10452255.2983241</v>
      </c>
      <c r="C210">
        <v>1386987.84770474</v>
      </c>
      <c r="D210">
        <v>3037551.55987932</v>
      </c>
      <c r="E210">
        <v>2788460.75496887</v>
      </c>
      <c r="F210">
        <v>507249.431880983</v>
      </c>
      <c r="G210">
        <v>2732005.70389015</v>
      </c>
    </row>
    <row r="211" spans="1:7">
      <c r="A211">
        <v>209</v>
      </c>
      <c r="B211">
        <v>10449603.316817</v>
      </c>
      <c r="C211">
        <v>1394250.67239737</v>
      </c>
      <c r="D211">
        <v>3033024.86045727</v>
      </c>
      <c r="E211">
        <v>2788460.75496887</v>
      </c>
      <c r="F211">
        <v>504138.234683371</v>
      </c>
      <c r="G211">
        <v>2729728.79431008</v>
      </c>
    </row>
    <row r="212" spans="1:7">
      <c r="A212">
        <v>210</v>
      </c>
      <c r="B212">
        <v>10446986.4288411</v>
      </c>
      <c r="C212">
        <v>1399863.88990161</v>
      </c>
      <c r="D212">
        <v>3028685.12608923</v>
      </c>
      <c r="E212">
        <v>2788460.75496887</v>
      </c>
      <c r="F212">
        <v>502042.909138935</v>
      </c>
      <c r="G212">
        <v>2727933.74874243</v>
      </c>
    </row>
    <row r="213" spans="1:7">
      <c r="A213">
        <v>211</v>
      </c>
      <c r="B213">
        <v>10444890.3496282</v>
      </c>
      <c r="C213">
        <v>1408344.9220262</v>
      </c>
      <c r="D213">
        <v>3024562.80417892</v>
      </c>
      <c r="E213">
        <v>2788460.75496887</v>
      </c>
      <c r="F213">
        <v>498098.136466044</v>
      </c>
      <c r="G213">
        <v>2725423.73198811</v>
      </c>
    </row>
    <row r="214" spans="1:7">
      <c r="A214">
        <v>212</v>
      </c>
      <c r="B214">
        <v>10442526.0057933</v>
      </c>
      <c r="C214">
        <v>1410389.846067</v>
      </c>
      <c r="D214">
        <v>3020928.32866607</v>
      </c>
      <c r="E214">
        <v>2788460.75496887</v>
      </c>
      <c r="F214">
        <v>498101.624927367</v>
      </c>
      <c r="G214">
        <v>2724645.451164</v>
      </c>
    </row>
    <row r="215" spans="1:7">
      <c r="A215">
        <v>213</v>
      </c>
      <c r="B215">
        <v>10441326.684552</v>
      </c>
      <c r="C215">
        <v>1410498.57720752</v>
      </c>
      <c r="D215">
        <v>3019260.68816092</v>
      </c>
      <c r="E215">
        <v>2788460.75496887</v>
      </c>
      <c r="F215">
        <v>498614.864573553</v>
      </c>
      <c r="G215">
        <v>2724491.7996411</v>
      </c>
    </row>
    <row r="216" spans="1:7">
      <c r="A216">
        <v>214</v>
      </c>
      <c r="B216">
        <v>10440246.5102427</v>
      </c>
      <c r="C216">
        <v>1410698.15898965</v>
      </c>
      <c r="D216">
        <v>3017726.32787146</v>
      </c>
      <c r="E216">
        <v>2788460.75496887</v>
      </c>
      <c r="F216">
        <v>499023.144367578</v>
      </c>
      <c r="G216">
        <v>2724338.12404516</v>
      </c>
    </row>
    <row r="217" spans="1:7">
      <c r="A217">
        <v>215</v>
      </c>
      <c r="B217">
        <v>10440323.1308715</v>
      </c>
      <c r="C217">
        <v>1410488.75299675</v>
      </c>
      <c r="D217">
        <v>3017783.30959319</v>
      </c>
      <c r="E217">
        <v>2788460.75496887</v>
      </c>
      <c r="F217">
        <v>499177.383338823</v>
      </c>
      <c r="G217">
        <v>2724412.92997389</v>
      </c>
    </row>
    <row r="218" spans="1:7">
      <c r="A218">
        <v>216</v>
      </c>
      <c r="B218">
        <v>10437669.9439231</v>
      </c>
      <c r="C218">
        <v>1418204.97995773</v>
      </c>
      <c r="D218">
        <v>3012789.27233718</v>
      </c>
      <c r="E218">
        <v>2788460.75496887</v>
      </c>
      <c r="F218">
        <v>496133.312870538</v>
      </c>
      <c r="G218">
        <v>2722081.62378875</v>
      </c>
    </row>
    <row r="219" spans="1:7">
      <c r="A219">
        <v>217</v>
      </c>
      <c r="B219">
        <v>10435304.0214913</v>
      </c>
      <c r="C219">
        <v>1422666.83036407</v>
      </c>
      <c r="D219">
        <v>3008581.76669441</v>
      </c>
      <c r="E219">
        <v>2788460.75496887</v>
      </c>
      <c r="F219">
        <v>494877.847745968</v>
      </c>
      <c r="G219">
        <v>2720716.82171795</v>
      </c>
    </row>
    <row r="220" spans="1:7">
      <c r="A220">
        <v>218</v>
      </c>
      <c r="B220">
        <v>10433732.1007309</v>
      </c>
      <c r="C220">
        <v>1429631.84733066</v>
      </c>
      <c r="D220">
        <v>3005023.14895986</v>
      </c>
      <c r="E220">
        <v>2788460.75496887</v>
      </c>
      <c r="F220">
        <v>491912.56490111</v>
      </c>
      <c r="G220">
        <v>2718703.78457036</v>
      </c>
    </row>
    <row r="221" spans="1:7">
      <c r="A221">
        <v>219</v>
      </c>
      <c r="B221">
        <v>10432733.3504964</v>
      </c>
      <c r="C221">
        <v>1429479.60736307</v>
      </c>
      <c r="D221">
        <v>3003584.68533221</v>
      </c>
      <c r="E221">
        <v>2788460.75496887</v>
      </c>
      <c r="F221">
        <v>492529.357432071</v>
      </c>
      <c r="G221">
        <v>2718678.94540019</v>
      </c>
    </row>
    <row r="222" spans="1:7">
      <c r="A222">
        <v>220</v>
      </c>
      <c r="B222">
        <v>10432698.609523</v>
      </c>
      <c r="C222">
        <v>1427837.14259309</v>
      </c>
      <c r="D222">
        <v>3003726.83292413</v>
      </c>
      <c r="E222">
        <v>2788460.75496887</v>
      </c>
      <c r="F222">
        <v>493525.117279829</v>
      </c>
      <c r="G222">
        <v>2719148.76175706</v>
      </c>
    </row>
    <row r="223" spans="1:7">
      <c r="A223">
        <v>221</v>
      </c>
      <c r="B223">
        <v>10431113.4098264</v>
      </c>
      <c r="C223">
        <v>1431970.37728357</v>
      </c>
      <c r="D223">
        <v>3000612.4552194</v>
      </c>
      <c r="E223">
        <v>2788460.75496887</v>
      </c>
      <c r="F223">
        <v>492147.719305911</v>
      </c>
      <c r="G223">
        <v>2717922.10304861</v>
      </c>
    </row>
    <row r="224" spans="1:7">
      <c r="A224">
        <v>222</v>
      </c>
      <c r="B224">
        <v>10429864.2939447</v>
      </c>
      <c r="C224">
        <v>1436173.25949704</v>
      </c>
      <c r="D224">
        <v>2997928.87344176</v>
      </c>
      <c r="E224">
        <v>2788460.75496887</v>
      </c>
      <c r="F224">
        <v>490589.725505389</v>
      </c>
      <c r="G224">
        <v>2716711.68053163</v>
      </c>
    </row>
    <row r="225" spans="1:7">
      <c r="A225">
        <v>223</v>
      </c>
      <c r="B225">
        <v>10428028.8766794</v>
      </c>
      <c r="C225">
        <v>1442250.62515565</v>
      </c>
      <c r="D225">
        <v>2993949.33014329</v>
      </c>
      <c r="E225">
        <v>2788460.75496887</v>
      </c>
      <c r="F225">
        <v>488402.087863935</v>
      </c>
      <c r="G225">
        <v>2714966.07854769</v>
      </c>
    </row>
    <row r="226" spans="1:7">
      <c r="A226">
        <v>224</v>
      </c>
      <c r="B226">
        <v>10426253.6610034</v>
      </c>
      <c r="C226">
        <v>1446871.53678124</v>
      </c>
      <c r="D226">
        <v>2990258.22986635</v>
      </c>
      <c r="E226">
        <v>2788460.75496887</v>
      </c>
      <c r="F226">
        <v>487033.649690835</v>
      </c>
      <c r="G226">
        <v>2713629.48969611</v>
      </c>
    </row>
    <row r="227" spans="1:7">
      <c r="A227">
        <v>225</v>
      </c>
      <c r="B227">
        <v>10424561.5595496</v>
      </c>
      <c r="C227">
        <v>1450208.04465008</v>
      </c>
      <c r="D227">
        <v>2986901.10683377</v>
      </c>
      <c r="E227">
        <v>2788460.75496887</v>
      </c>
      <c r="F227">
        <v>486329.14055403</v>
      </c>
      <c r="G227">
        <v>2712662.51254289</v>
      </c>
    </row>
    <row r="228" spans="1:7">
      <c r="A228">
        <v>226</v>
      </c>
      <c r="B228">
        <v>10422958.1339623</v>
      </c>
      <c r="C228">
        <v>1455412.920096</v>
      </c>
      <c r="D228">
        <v>2983216.96995302</v>
      </c>
      <c r="E228">
        <v>2788460.75496887</v>
      </c>
      <c r="F228">
        <v>484658.001200449</v>
      </c>
      <c r="G228">
        <v>2711209.48774394</v>
      </c>
    </row>
    <row r="229" spans="1:7">
      <c r="A229">
        <v>227</v>
      </c>
      <c r="B229">
        <v>10421510.5341251</v>
      </c>
      <c r="C229">
        <v>1455724.16438236</v>
      </c>
      <c r="D229">
        <v>2980773.60254303</v>
      </c>
      <c r="E229">
        <v>2788460.75496887</v>
      </c>
      <c r="F229">
        <v>485494.681874015</v>
      </c>
      <c r="G229">
        <v>2711057.33035685</v>
      </c>
    </row>
    <row r="230" spans="1:7">
      <c r="A230">
        <v>228</v>
      </c>
      <c r="B230">
        <v>10420202.167128</v>
      </c>
      <c r="C230">
        <v>1463493.54897225</v>
      </c>
      <c r="D230">
        <v>2976875.29357358</v>
      </c>
      <c r="E230">
        <v>2788460.75496887</v>
      </c>
      <c r="F230">
        <v>482396.300834335</v>
      </c>
      <c r="G230">
        <v>2708976.26877898</v>
      </c>
    </row>
    <row r="231" spans="1:7">
      <c r="A231">
        <v>229</v>
      </c>
      <c r="B231">
        <v>10419639.9497129</v>
      </c>
      <c r="C231">
        <v>1468201.90009625</v>
      </c>
      <c r="D231">
        <v>2974828.33456407</v>
      </c>
      <c r="E231">
        <v>2788460.75496887</v>
      </c>
      <c r="F231">
        <v>480407.740232608</v>
      </c>
      <c r="G231">
        <v>2707741.21985113</v>
      </c>
    </row>
    <row r="232" spans="1:7">
      <c r="A232">
        <v>230</v>
      </c>
      <c r="B232">
        <v>10419754.7259469</v>
      </c>
      <c r="C232">
        <v>1468395.39342322</v>
      </c>
      <c r="D232">
        <v>2974886.53693034</v>
      </c>
      <c r="E232">
        <v>2788460.75496887</v>
      </c>
      <c r="F232">
        <v>480301.284914741</v>
      </c>
      <c r="G232">
        <v>2707710.75570977</v>
      </c>
    </row>
    <row r="233" spans="1:7">
      <c r="A233">
        <v>231</v>
      </c>
      <c r="B233">
        <v>10419127.6464155</v>
      </c>
      <c r="C233">
        <v>1472245.43320415</v>
      </c>
      <c r="D233">
        <v>2973031.82233572</v>
      </c>
      <c r="E233">
        <v>2788460.75496887</v>
      </c>
      <c r="F233">
        <v>478720.739039025</v>
      </c>
      <c r="G233">
        <v>2706668.89686775</v>
      </c>
    </row>
    <row r="234" spans="1:7">
      <c r="A234">
        <v>232</v>
      </c>
      <c r="B234">
        <v>10419070.7455961</v>
      </c>
      <c r="C234">
        <v>1470864.70783774</v>
      </c>
      <c r="D234">
        <v>2973202.47824075</v>
      </c>
      <c r="E234">
        <v>2788460.75496887</v>
      </c>
      <c r="F234">
        <v>479487.742402929</v>
      </c>
      <c r="G234">
        <v>2707055.06214584</v>
      </c>
    </row>
    <row r="235" spans="1:7">
      <c r="A235">
        <v>233</v>
      </c>
      <c r="B235">
        <v>10417378.2624793</v>
      </c>
      <c r="C235">
        <v>1475807.90750318</v>
      </c>
      <c r="D235">
        <v>2969134.38996786</v>
      </c>
      <c r="E235">
        <v>2788460.75496887</v>
      </c>
      <c r="F235">
        <v>478265.703278508</v>
      </c>
      <c r="G235">
        <v>2705709.50676089</v>
      </c>
    </row>
    <row r="236" spans="1:7">
      <c r="A236">
        <v>234</v>
      </c>
      <c r="B236">
        <v>10416900.7188534</v>
      </c>
      <c r="C236">
        <v>1484535.01024689</v>
      </c>
      <c r="D236">
        <v>2966075.78078112</v>
      </c>
      <c r="E236">
        <v>2788460.75496887</v>
      </c>
      <c r="F236">
        <v>474363.607989552</v>
      </c>
      <c r="G236">
        <v>2703465.56486695</v>
      </c>
    </row>
    <row r="237" spans="1:7">
      <c r="A237">
        <v>235</v>
      </c>
      <c r="B237">
        <v>10415862.764972</v>
      </c>
      <c r="C237">
        <v>1484210.57792057</v>
      </c>
      <c r="D237">
        <v>2964251.37162776</v>
      </c>
      <c r="E237">
        <v>2788460.75496887</v>
      </c>
      <c r="F237">
        <v>475382.398583435</v>
      </c>
      <c r="G237">
        <v>2703557.66187133</v>
      </c>
    </row>
    <row r="238" spans="1:7">
      <c r="A238">
        <v>236</v>
      </c>
      <c r="B238">
        <v>10415331.1716368</v>
      </c>
      <c r="C238">
        <v>1488540.72851957</v>
      </c>
      <c r="D238">
        <v>2962240.24003125</v>
      </c>
      <c r="E238">
        <v>2788460.75496887</v>
      </c>
      <c r="F238">
        <v>473670.9168062</v>
      </c>
      <c r="G238">
        <v>2702418.5313109</v>
      </c>
    </row>
    <row r="239" spans="1:7">
      <c r="A239">
        <v>237</v>
      </c>
      <c r="B239">
        <v>10415302.3300659</v>
      </c>
      <c r="C239">
        <v>1486809.87068938</v>
      </c>
      <c r="D239">
        <v>2962473.02540468</v>
      </c>
      <c r="E239">
        <v>2788460.75496887</v>
      </c>
      <c r="F239">
        <v>474655.917316338</v>
      </c>
      <c r="G239">
        <v>2702902.76168661</v>
      </c>
    </row>
    <row r="240" spans="1:7">
      <c r="A240">
        <v>238</v>
      </c>
      <c r="B240">
        <v>10414351.1802612</v>
      </c>
      <c r="C240">
        <v>1489354.43450836</v>
      </c>
      <c r="D240">
        <v>2960095.73542</v>
      </c>
      <c r="E240">
        <v>2788460.75496887</v>
      </c>
      <c r="F240">
        <v>474200.020787833</v>
      </c>
      <c r="G240">
        <v>2702240.2345761</v>
      </c>
    </row>
    <row r="241" spans="1:7">
      <c r="A241">
        <v>239</v>
      </c>
      <c r="B241">
        <v>10413599.1310341</v>
      </c>
      <c r="C241">
        <v>1490387.4607582</v>
      </c>
      <c r="D241">
        <v>2958416.48941547</v>
      </c>
      <c r="E241">
        <v>2788460.75496887</v>
      </c>
      <c r="F241">
        <v>474357.829408485</v>
      </c>
      <c r="G241">
        <v>2701976.59648308</v>
      </c>
    </row>
    <row r="242" spans="1:7">
      <c r="A242">
        <v>240</v>
      </c>
      <c r="B242">
        <v>10412473.3551799</v>
      </c>
      <c r="C242">
        <v>1492169.12293762</v>
      </c>
      <c r="D242">
        <v>2955787.26373422</v>
      </c>
      <c r="E242">
        <v>2788460.75496887</v>
      </c>
      <c r="F242">
        <v>474522.068464436</v>
      </c>
      <c r="G242">
        <v>2701534.14507479</v>
      </c>
    </row>
    <row r="243" spans="1:7">
      <c r="A243">
        <v>241</v>
      </c>
      <c r="B243">
        <v>10411405.4218473</v>
      </c>
      <c r="C243">
        <v>1495406.64090679</v>
      </c>
      <c r="D243">
        <v>2952865.25905994</v>
      </c>
      <c r="E243">
        <v>2788460.75496887</v>
      </c>
      <c r="F243">
        <v>473950.457769411</v>
      </c>
      <c r="G243">
        <v>2700722.30914228</v>
      </c>
    </row>
    <row r="244" spans="1:7">
      <c r="A244">
        <v>242</v>
      </c>
      <c r="B244">
        <v>10410423.5043369</v>
      </c>
      <c r="C244">
        <v>1499843.15205763</v>
      </c>
      <c r="D244">
        <v>2949756.59837252</v>
      </c>
      <c r="E244">
        <v>2788460.75496887</v>
      </c>
      <c r="F244">
        <v>472766.8090307</v>
      </c>
      <c r="G244">
        <v>2699596.18990721</v>
      </c>
    </row>
    <row r="245" spans="1:7">
      <c r="A245">
        <v>243</v>
      </c>
      <c r="B245">
        <v>10409473.8210382</v>
      </c>
      <c r="C245">
        <v>1502218.22652456</v>
      </c>
      <c r="D245">
        <v>2947154.80682518</v>
      </c>
      <c r="E245">
        <v>2788460.75496887</v>
      </c>
      <c r="F245">
        <v>472617.185159822</v>
      </c>
      <c r="G245">
        <v>2699022.84755976</v>
      </c>
    </row>
    <row r="246" spans="1:7">
      <c r="A246">
        <v>244</v>
      </c>
      <c r="B246">
        <v>10408490.520306</v>
      </c>
      <c r="C246">
        <v>1505532.10424888</v>
      </c>
      <c r="D246">
        <v>2944223.30392938</v>
      </c>
      <c r="E246">
        <v>2788460.75496887</v>
      </c>
      <c r="F246">
        <v>472061.381967034</v>
      </c>
      <c r="G246">
        <v>2698212.97519181</v>
      </c>
    </row>
    <row r="247" spans="1:7">
      <c r="A247">
        <v>245</v>
      </c>
      <c r="B247">
        <v>10407834.8011795</v>
      </c>
      <c r="C247">
        <v>1506767.55852894</v>
      </c>
      <c r="D247">
        <v>2942006.49457297</v>
      </c>
      <c r="E247">
        <v>2788460.75496887</v>
      </c>
      <c r="F247">
        <v>472555.970913275</v>
      </c>
      <c r="G247">
        <v>2698044.02219546</v>
      </c>
    </row>
    <row r="248" spans="1:7">
      <c r="A248">
        <v>246</v>
      </c>
      <c r="B248">
        <v>10407472.6259825</v>
      </c>
      <c r="C248">
        <v>1504920.2495673</v>
      </c>
      <c r="D248">
        <v>2941649.67703342</v>
      </c>
      <c r="E248">
        <v>2788460.75496887</v>
      </c>
      <c r="F248">
        <v>473906.931926356</v>
      </c>
      <c r="G248">
        <v>2698535.01248655</v>
      </c>
    </row>
    <row r="249" spans="1:7">
      <c r="A249">
        <v>247</v>
      </c>
      <c r="B249">
        <v>10407467.0391071</v>
      </c>
      <c r="C249">
        <v>1505933.62475401</v>
      </c>
      <c r="D249">
        <v>2941340.61693287</v>
      </c>
      <c r="E249">
        <v>2788460.75496887</v>
      </c>
      <c r="F249">
        <v>473449.027996145</v>
      </c>
      <c r="G249">
        <v>2698283.01445521</v>
      </c>
    </row>
    <row r="250" spans="1:7">
      <c r="A250">
        <v>248</v>
      </c>
      <c r="B250">
        <v>10407069.7461919</v>
      </c>
      <c r="C250">
        <v>1505150.61206556</v>
      </c>
      <c r="D250">
        <v>2940665.07257397</v>
      </c>
      <c r="E250">
        <v>2788460.75496887</v>
      </c>
      <c r="F250">
        <v>474283.975062178</v>
      </c>
      <c r="G250">
        <v>2698509.33152131</v>
      </c>
    </row>
    <row r="251" spans="1:7">
      <c r="A251">
        <v>249</v>
      </c>
      <c r="B251">
        <v>10407101.6837662</v>
      </c>
      <c r="C251">
        <v>1509247.24824597</v>
      </c>
      <c r="D251">
        <v>2939626.55557025</v>
      </c>
      <c r="E251">
        <v>2788460.75496887</v>
      </c>
      <c r="F251">
        <v>472298.279937843</v>
      </c>
      <c r="G251">
        <v>2697468.84504325</v>
      </c>
    </row>
    <row r="252" spans="1:7">
      <c r="A252">
        <v>250</v>
      </c>
      <c r="B252">
        <v>10406173.7613166</v>
      </c>
      <c r="C252">
        <v>1508314.8818996</v>
      </c>
      <c r="D252">
        <v>2937739.66694702</v>
      </c>
      <c r="E252">
        <v>2788460.75496887</v>
      </c>
      <c r="F252">
        <v>473893.660462384</v>
      </c>
      <c r="G252">
        <v>2697764.79703875</v>
      </c>
    </row>
    <row r="253" spans="1:7">
      <c r="A253">
        <v>251</v>
      </c>
      <c r="B253">
        <v>10405618.756776</v>
      </c>
      <c r="C253">
        <v>1513118.27723567</v>
      </c>
      <c r="D253">
        <v>2935098.604246</v>
      </c>
      <c r="E253">
        <v>2788460.75496887</v>
      </c>
      <c r="F253">
        <v>472363.896196127</v>
      </c>
      <c r="G253">
        <v>2696577.2241293</v>
      </c>
    </row>
    <row r="254" spans="1:7">
      <c r="A254">
        <v>252</v>
      </c>
      <c r="B254">
        <v>10405341.4369671</v>
      </c>
      <c r="C254">
        <v>1511030.69730604</v>
      </c>
      <c r="D254">
        <v>2934830.19336655</v>
      </c>
      <c r="E254">
        <v>2788460.75496887</v>
      </c>
      <c r="F254">
        <v>473846.900054497</v>
      </c>
      <c r="G254">
        <v>2697172.89127118</v>
      </c>
    </row>
    <row r="255" spans="1:7">
      <c r="A255">
        <v>253</v>
      </c>
      <c r="B255">
        <v>10405336.7740528</v>
      </c>
      <c r="C255">
        <v>1509224.37567695</v>
      </c>
      <c r="D255">
        <v>2935150.04067556</v>
      </c>
      <c r="E255">
        <v>2788460.75496887</v>
      </c>
      <c r="F255">
        <v>474828.081640961</v>
      </c>
      <c r="G255">
        <v>2697673.52109048</v>
      </c>
    </row>
    <row r="256" spans="1:7">
      <c r="A256">
        <v>254</v>
      </c>
      <c r="B256">
        <v>10404838.5683371</v>
      </c>
      <c r="C256">
        <v>1510861.14010453</v>
      </c>
      <c r="D256">
        <v>2933375.24082321</v>
      </c>
      <c r="E256">
        <v>2788460.75496887</v>
      </c>
      <c r="F256">
        <v>474817.322755592</v>
      </c>
      <c r="G256">
        <v>2697324.10968493</v>
      </c>
    </row>
    <row r="257" spans="1:7">
      <c r="A257">
        <v>255</v>
      </c>
      <c r="B257">
        <v>10404469.620179</v>
      </c>
      <c r="C257">
        <v>1513069.5097412</v>
      </c>
      <c r="D257">
        <v>2931772.92051258</v>
      </c>
      <c r="E257">
        <v>2788460.75496887</v>
      </c>
      <c r="F257">
        <v>474350.75891136</v>
      </c>
      <c r="G257">
        <v>2696815.67604497</v>
      </c>
    </row>
    <row r="258" spans="1:7">
      <c r="A258">
        <v>256</v>
      </c>
      <c r="B258">
        <v>10403915.5362746</v>
      </c>
      <c r="C258">
        <v>1516441.47160091</v>
      </c>
      <c r="D258">
        <v>2929302.81056995</v>
      </c>
      <c r="E258">
        <v>2788460.75496887</v>
      </c>
      <c r="F258">
        <v>473667.417724566</v>
      </c>
      <c r="G258">
        <v>2696043.0814103</v>
      </c>
    </row>
    <row r="259" spans="1:7">
      <c r="A259">
        <v>257</v>
      </c>
      <c r="B259">
        <v>10403414.7928327</v>
      </c>
      <c r="C259">
        <v>1518219.12360148</v>
      </c>
      <c r="D259">
        <v>2927242.47502283</v>
      </c>
      <c r="E259">
        <v>2788460.75496887</v>
      </c>
      <c r="F259">
        <v>473794.519705829</v>
      </c>
      <c r="G259">
        <v>2695697.9195337</v>
      </c>
    </row>
    <row r="260" spans="1:7">
      <c r="A260">
        <v>258</v>
      </c>
      <c r="B260">
        <v>10402974.1193307</v>
      </c>
      <c r="C260">
        <v>1518343.0281335</v>
      </c>
      <c r="D260">
        <v>2925677.27402441</v>
      </c>
      <c r="E260">
        <v>2788460.75496887</v>
      </c>
      <c r="F260">
        <v>474693.073933571</v>
      </c>
      <c r="G260">
        <v>2695799.98827037</v>
      </c>
    </row>
    <row r="261" spans="1:7">
      <c r="A261">
        <v>259</v>
      </c>
      <c r="B261">
        <v>10402556.2151239</v>
      </c>
      <c r="C261">
        <v>1520676.32946684</v>
      </c>
      <c r="D261">
        <v>2923586.08350862</v>
      </c>
      <c r="E261">
        <v>2788460.75496887</v>
      </c>
      <c r="F261">
        <v>474508.00701266</v>
      </c>
      <c r="G261">
        <v>2695325.04016694</v>
      </c>
    </row>
    <row r="262" spans="1:7">
      <c r="A262">
        <v>260</v>
      </c>
      <c r="B262">
        <v>10402091.0054029</v>
      </c>
      <c r="C262">
        <v>1522452.23204617</v>
      </c>
      <c r="D262">
        <v>2921404.73322731</v>
      </c>
      <c r="E262">
        <v>2788460.75496887</v>
      </c>
      <c r="F262">
        <v>474752.605441196</v>
      </c>
      <c r="G262">
        <v>2695020.67971931</v>
      </c>
    </row>
    <row r="263" spans="1:7">
      <c r="A263">
        <v>261</v>
      </c>
      <c r="B263">
        <v>10402098.6999214</v>
      </c>
      <c r="C263">
        <v>1525086.46673146</v>
      </c>
      <c r="D263">
        <v>2919973.45783094</v>
      </c>
      <c r="E263">
        <v>2788460.75496887</v>
      </c>
      <c r="F263">
        <v>474143.597597045</v>
      </c>
      <c r="G263">
        <v>2694434.42279308</v>
      </c>
    </row>
    <row r="264" spans="1:7">
      <c r="A264">
        <v>262</v>
      </c>
      <c r="B264">
        <v>10402140.5920395</v>
      </c>
      <c r="C264">
        <v>1523493.39679625</v>
      </c>
      <c r="D264">
        <v>2921114.83828817</v>
      </c>
      <c r="E264">
        <v>2788460.75496887</v>
      </c>
      <c r="F264">
        <v>474297.420439903</v>
      </c>
      <c r="G264">
        <v>2694774.18154629</v>
      </c>
    </row>
    <row r="265" spans="1:7">
      <c r="A265">
        <v>263</v>
      </c>
      <c r="B265">
        <v>10401956.578044</v>
      </c>
      <c r="C265">
        <v>1526099.10569376</v>
      </c>
      <c r="D265">
        <v>2919912.77744069</v>
      </c>
      <c r="E265">
        <v>2788460.75496887</v>
      </c>
      <c r="F265">
        <v>473335.632123663</v>
      </c>
      <c r="G265">
        <v>2694148.30781706</v>
      </c>
    </row>
    <row r="266" spans="1:7">
      <c r="A266">
        <v>264</v>
      </c>
      <c r="B266">
        <v>10402098.8492688</v>
      </c>
      <c r="C266">
        <v>1522117.96957789</v>
      </c>
      <c r="D266">
        <v>2921003.56507025</v>
      </c>
      <c r="E266">
        <v>2788460.75496887</v>
      </c>
      <c r="F266">
        <v>475319.294081875</v>
      </c>
      <c r="G266">
        <v>2695197.26556987</v>
      </c>
    </row>
    <row r="267" spans="1:7">
      <c r="A267">
        <v>265</v>
      </c>
      <c r="B267">
        <v>10401726.8496767</v>
      </c>
      <c r="C267">
        <v>1530912.48230439</v>
      </c>
      <c r="D267">
        <v>2917998.17370196</v>
      </c>
      <c r="E267">
        <v>2788460.75496887</v>
      </c>
      <c r="F267">
        <v>471396.085772046</v>
      </c>
      <c r="G267">
        <v>2692959.3529294</v>
      </c>
    </row>
    <row r="268" spans="1:7">
      <c r="A268">
        <v>266</v>
      </c>
      <c r="B268">
        <v>10401746.5851386</v>
      </c>
      <c r="C268">
        <v>1532442.74507244</v>
      </c>
      <c r="D268">
        <v>2917556.14764075</v>
      </c>
      <c r="E268">
        <v>2788460.75496887</v>
      </c>
      <c r="F268">
        <v>470713.078653077</v>
      </c>
      <c r="G268">
        <v>2692573.85880343</v>
      </c>
    </row>
    <row r="269" spans="1:7">
      <c r="A269">
        <v>267</v>
      </c>
      <c r="B269">
        <v>10401316.3491208</v>
      </c>
      <c r="C269">
        <v>1533715.17413085</v>
      </c>
      <c r="D269">
        <v>2915519.18222827</v>
      </c>
      <c r="E269">
        <v>2788460.75496887</v>
      </c>
      <c r="F269">
        <v>471182.912684305</v>
      </c>
      <c r="G269">
        <v>2692438.3251085</v>
      </c>
    </row>
    <row r="270" spans="1:7">
      <c r="A270">
        <v>268</v>
      </c>
      <c r="B270">
        <v>10401057.2684069</v>
      </c>
      <c r="C270">
        <v>1539103.74130543</v>
      </c>
      <c r="D270">
        <v>2912775.69202804</v>
      </c>
      <c r="E270">
        <v>2788460.75496887</v>
      </c>
      <c r="F270">
        <v>469533.782884034</v>
      </c>
      <c r="G270">
        <v>2691183.29722058</v>
      </c>
    </row>
    <row r="271" spans="1:7">
      <c r="A271">
        <v>269</v>
      </c>
      <c r="B271">
        <v>10401000.1650066</v>
      </c>
      <c r="C271">
        <v>1534684.79843443</v>
      </c>
      <c r="D271">
        <v>2912691.0244774</v>
      </c>
      <c r="E271">
        <v>2788460.75496887</v>
      </c>
      <c r="F271">
        <v>472657.994072291</v>
      </c>
      <c r="G271">
        <v>2692505.59305358</v>
      </c>
    </row>
    <row r="272" spans="1:7">
      <c r="A272">
        <v>270</v>
      </c>
      <c r="B272">
        <v>10401007.5422637</v>
      </c>
      <c r="C272">
        <v>1532914.9068046</v>
      </c>
      <c r="D272">
        <v>2913026.53384973</v>
      </c>
      <c r="E272">
        <v>2788460.75496887</v>
      </c>
      <c r="F272">
        <v>473608.809483608</v>
      </c>
      <c r="G272">
        <v>2692996.53715687</v>
      </c>
    </row>
    <row r="273" spans="1:7">
      <c r="A273">
        <v>271</v>
      </c>
      <c r="B273">
        <v>10400910.3618589</v>
      </c>
      <c r="C273">
        <v>1539062.6993371</v>
      </c>
      <c r="D273">
        <v>2911179.29639408</v>
      </c>
      <c r="E273">
        <v>2788460.75496887</v>
      </c>
      <c r="F273">
        <v>470794.77674943</v>
      </c>
      <c r="G273">
        <v>2691412.83440938</v>
      </c>
    </row>
    <row r="274" spans="1:7">
      <c r="A274">
        <v>272</v>
      </c>
      <c r="B274">
        <v>10400949.1720979</v>
      </c>
      <c r="C274">
        <v>1539504.3154261</v>
      </c>
      <c r="D274">
        <v>2911057.82794448</v>
      </c>
      <c r="E274">
        <v>2788460.75496887</v>
      </c>
      <c r="F274">
        <v>470612.926203526</v>
      </c>
      <c r="G274">
        <v>2691313.34755489</v>
      </c>
    </row>
    <row r="275" spans="1:7">
      <c r="A275">
        <v>273</v>
      </c>
      <c r="B275">
        <v>10400652.3872819</v>
      </c>
      <c r="C275">
        <v>1541305.3822634</v>
      </c>
      <c r="D275">
        <v>2909574.40665625</v>
      </c>
      <c r="E275">
        <v>2788460.75496887</v>
      </c>
      <c r="F275">
        <v>470366.59182936</v>
      </c>
      <c r="G275">
        <v>2690945.25156404</v>
      </c>
    </row>
    <row r="276" spans="1:7">
      <c r="A276">
        <v>274</v>
      </c>
      <c r="B276">
        <v>10400497.5468737</v>
      </c>
      <c r="C276">
        <v>1542673.74833571</v>
      </c>
      <c r="D276">
        <v>2908155.63748044</v>
      </c>
      <c r="E276">
        <v>2788460.75496887</v>
      </c>
      <c r="F276">
        <v>470461.162007153</v>
      </c>
      <c r="G276">
        <v>2690746.24408152</v>
      </c>
    </row>
    <row r="277" spans="1:7">
      <c r="A277">
        <v>275</v>
      </c>
      <c r="B277">
        <v>10400412.9141933</v>
      </c>
      <c r="C277">
        <v>1545610.13136077</v>
      </c>
      <c r="D277">
        <v>2906527.69072171</v>
      </c>
      <c r="E277">
        <v>2788460.75496887</v>
      </c>
      <c r="F277">
        <v>469679.629577757</v>
      </c>
      <c r="G277">
        <v>2690134.70756421</v>
      </c>
    </row>
    <row r="278" spans="1:7">
      <c r="A278">
        <v>276</v>
      </c>
      <c r="B278">
        <v>10400431.6220456</v>
      </c>
      <c r="C278">
        <v>1546577.29746846</v>
      </c>
      <c r="D278">
        <v>2906263.32882883</v>
      </c>
      <c r="E278">
        <v>2788460.75496887</v>
      </c>
      <c r="F278">
        <v>469239.155726889</v>
      </c>
      <c r="G278">
        <v>2689891.08505257</v>
      </c>
    </row>
    <row r="279" spans="1:7">
      <c r="A279">
        <v>277</v>
      </c>
      <c r="B279">
        <v>10400341.6525319</v>
      </c>
      <c r="C279">
        <v>1550054.36105384</v>
      </c>
      <c r="D279">
        <v>2904467.70220776</v>
      </c>
      <c r="E279">
        <v>2788460.75496887</v>
      </c>
      <c r="F279">
        <v>468223.277303156</v>
      </c>
      <c r="G279">
        <v>2689135.55699827</v>
      </c>
    </row>
    <row r="280" spans="1:7">
      <c r="A280">
        <v>278</v>
      </c>
      <c r="B280">
        <v>10400506.7013153</v>
      </c>
      <c r="C280">
        <v>1548852.23170466</v>
      </c>
      <c r="D280">
        <v>2904995.86909181</v>
      </c>
      <c r="E280">
        <v>2788460.75496887</v>
      </c>
      <c r="F280">
        <v>468742.935898893</v>
      </c>
      <c r="G280">
        <v>2689454.90965109</v>
      </c>
    </row>
    <row r="281" spans="1:7">
      <c r="A281">
        <v>279</v>
      </c>
      <c r="B281">
        <v>10400189.3548207</v>
      </c>
      <c r="C281">
        <v>1555310.33439411</v>
      </c>
      <c r="D281">
        <v>2902098.85125021</v>
      </c>
      <c r="E281">
        <v>2788460.75496887</v>
      </c>
      <c r="F281">
        <v>466390.043393229</v>
      </c>
      <c r="G281">
        <v>2687929.37081427</v>
      </c>
    </row>
    <row r="282" spans="1:7">
      <c r="A282">
        <v>280</v>
      </c>
      <c r="B282">
        <v>10400239.1435208</v>
      </c>
      <c r="C282">
        <v>1559658.57790901</v>
      </c>
      <c r="D282">
        <v>2900488.50114983</v>
      </c>
      <c r="E282">
        <v>2788460.75496887</v>
      </c>
      <c r="F282">
        <v>464753.615631845</v>
      </c>
      <c r="G282">
        <v>2686877.69386124</v>
      </c>
    </row>
    <row r="283" spans="1:7">
      <c r="A283">
        <v>281</v>
      </c>
      <c r="B283">
        <v>10400227.9466637</v>
      </c>
      <c r="C283">
        <v>1554944.99629649</v>
      </c>
      <c r="D283">
        <v>2902264.61516375</v>
      </c>
      <c r="E283">
        <v>2788460.75496887</v>
      </c>
      <c r="F283">
        <v>466539.34677093</v>
      </c>
      <c r="G283">
        <v>2688018.23346361</v>
      </c>
    </row>
    <row r="284" spans="1:7">
      <c r="A284">
        <v>282</v>
      </c>
      <c r="B284">
        <v>10400058.9999655</v>
      </c>
      <c r="C284">
        <v>1552599.08196188</v>
      </c>
      <c r="D284">
        <v>2902178.33214477</v>
      </c>
      <c r="E284">
        <v>2788460.75496887</v>
      </c>
      <c r="F284">
        <v>468124.69858232</v>
      </c>
      <c r="G284">
        <v>2688696.13230762</v>
      </c>
    </row>
    <row r="285" spans="1:7">
      <c r="A285">
        <v>283</v>
      </c>
      <c r="B285">
        <v>10400223.056775</v>
      </c>
      <c r="C285">
        <v>1550828.63083459</v>
      </c>
      <c r="D285">
        <v>2902795.33087171</v>
      </c>
      <c r="E285">
        <v>2788460.75496887</v>
      </c>
      <c r="F285">
        <v>468957.647462033</v>
      </c>
      <c r="G285">
        <v>2689180.69263774</v>
      </c>
    </row>
    <row r="286" spans="1:7">
      <c r="A286">
        <v>284</v>
      </c>
      <c r="B286">
        <v>10400070.2808343</v>
      </c>
      <c r="C286">
        <v>1554231.3173736</v>
      </c>
      <c r="D286">
        <v>2901101.09099669</v>
      </c>
      <c r="E286">
        <v>2788460.75496887</v>
      </c>
      <c r="F286">
        <v>467866.96561753</v>
      </c>
      <c r="G286">
        <v>2688410.15187761</v>
      </c>
    </row>
    <row r="287" spans="1:7">
      <c r="A287">
        <v>285</v>
      </c>
      <c r="B287">
        <v>10400004.2107763</v>
      </c>
      <c r="C287">
        <v>1549989.03537598</v>
      </c>
      <c r="D287">
        <v>2902353.89361682</v>
      </c>
      <c r="E287">
        <v>2788460.75496887</v>
      </c>
      <c r="F287">
        <v>469767.678673956</v>
      </c>
      <c r="G287">
        <v>2689432.84814065</v>
      </c>
    </row>
    <row r="288" spans="1:7">
      <c r="A288">
        <v>286</v>
      </c>
      <c r="B288">
        <v>10400093.189732</v>
      </c>
      <c r="C288">
        <v>1551906.6470994</v>
      </c>
      <c r="D288">
        <v>2901199.0138055</v>
      </c>
      <c r="E288">
        <v>2788460.75496887</v>
      </c>
      <c r="F288">
        <v>469447.588676604</v>
      </c>
      <c r="G288">
        <v>2689079.18518166</v>
      </c>
    </row>
    <row r="289" spans="1:7">
      <c r="A289">
        <v>287</v>
      </c>
      <c r="B289">
        <v>10400112.5566937</v>
      </c>
      <c r="C289">
        <v>1551674.70377505</v>
      </c>
      <c r="D289">
        <v>2902066.86945265</v>
      </c>
      <c r="E289">
        <v>2788460.75496887</v>
      </c>
      <c r="F289">
        <v>468915.167173789</v>
      </c>
      <c r="G289">
        <v>2688995.06132331</v>
      </c>
    </row>
    <row r="290" spans="1:7">
      <c r="A290">
        <v>288</v>
      </c>
      <c r="B290">
        <v>10400003.8661685</v>
      </c>
      <c r="C290">
        <v>1550195.48884683</v>
      </c>
      <c r="D290">
        <v>2901780.61853504</v>
      </c>
      <c r="E290">
        <v>2788460.75496887</v>
      </c>
      <c r="F290">
        <v>470085.526839846</v>
      </c>
      <c r="G290">
        <v>2689481.47697787</v>
      </c>
    </row>
    <row r="291" spans="1:7">
      <c r="A291">
        <v>289</v>
      </c>
      <c r="B291">
        <v>10400080.6326266</v>
      </c>
      <c r="C291">
        <v>1548430.65949775</v>
      </c>
      <c r="D291">
        <v>2902373.9831981</v>
      </c>
      <c r="E291">
        <v>2788460.75496887</v>
      </c>
      <c r="F291">
        <v>470878.723928463</v>
      </c>
      <c r="G291">
        <v>2689936.51103338</v>
      </c>
    </row>
    <row r="292" spans="1:7">
      <c r="A292">
        <v>290</v>
      </c>
      <c r="B292">
        <v>10399912.1778285</v>
      </c>
      <c r="C292">
        <v>1549276.30879834</v>
      </c>
      <c r="D292">
        <v>2901649.52553156</v>
      </c>
      <c r="E292">
        <v>2788460.75496887</v>
      </c>
      <c r="F292">
        <v>470761.262887776</v>
      </c>
      <c r="G292">
        <v>2689764.32564199</v>
      </c>
    </row>
    <row r="293" spans="1:7">
      <c r="A293">
        <v>291</v>
      </c>
      <c r="B293">
        <v>10399926.1424611</v>
      </c>
      <c r="C293">
        <v>1550411.2742415</v>
      </c>
      <c r="D293">
        <v>2901137.19397624</v>
      </c>
      <c r="E293">
        <v>2788460.75496887</v>
      </c>
      <c r="F293">
        <v>470395.396554553</v>
      </c>
      <c r="G293">
        <v>2689521.52271993</v>
      </c>
    </row>
    <row r="294" spans="1:7">
      <c r="A294">
        <v>292</v>
      </c>
      <c r="B294">
        <v>10399936.0148082</v>
      </c>
      <c r="C294">
        <v>1550759.82464745</v>
      </c>
      <c r="D294">
        <v>2901306.68385899</v>
      </c>
      <c r="E294">
        <v>2788460.75496887</v>
      </c>
      <c r="F294">
        <v>470035.74559555</v>
      </c>
      <c r="G294">
        <v>2689373.00573734</v>
      </c>
    </row>
    <row r="295" spans="1:7">
      <c r="A295">
        <v>293</v>
      </c>
      <c r="B295">
        <v>10400001.600592</v>
      </c>
      <c r="C295">
        <v>1548060.99621285</v>
      </c>
      <c r="D295">
        <v>2902049.95818932</v>
      </c>
      <c r="E295">
        <v>2788460.75496887</v>
      </c>
      <c r="F295">
        <v>471339.211468314</v>
      </c>
      <c r="G295">
        <v>2690090.67975259</v>
      </c>
    </row>
    <row r="296" spans="1:7">
      <c r="A296">
        <v>294</v>
      </c>
      <c r="B296">
        <v>10399993.0034125</v>
      </c>
      <c r="C296">
        <v>1550025.14092896</v>
      </c>
      <c r="D296">
        <v>2901262.73985519</v>
      </c>
      <c r="E296">
        <v>2788460.75496887</v>
      </c>
      <c r="F296">
        <v>470621.900426321</v>
      </c>
      <c r="G296">
        <v>2689622.46723314</v>
      </c>
    </row>
    <row r="297" spans="1:7">
      <c r="A297">
        <v>295</v>
      </c>
      <c r="B297">
        <v>10400033.6910899</v>
      </c>
      <c r="C297">
        <v>1546287.24490998</v>
      </c>
      <c r="D297">
        <v>2902859.98743869</v>
      </c>
      <c r="E297">
        <v>2788460.75496887</v>
      </c>
      <c r="F297">
        <v>471918.081690601</v>
      </c>
      <c r="G297">
        <v>2690507.6220817</v>
      </c>
    </row>
    <row r="298" spans="1:7">
      <c r="A298">
        <v>296</v>
      </c>
      <c r="B298">
        <v>10399951.6571268</v>
      </c>
      <c r="C298">
        <v>1546103.87671474</v>
      </c>
      <c r="D298">
        <v>2902847.39028797</v>
      </c>
      <c r="E298">
        <v>2788460.75496887</v>
      </c>
      <c r="F298">
        <v>472042.460996995</v>
      </c>
      <c r="G298">
        <v>2690497.17415825</v>
      </c>
    </row>
    <row r="299" spans="1:7">
      <c r="A299">
        <v>297</v>
      </c>
      <c r="B299">
        <v>10399935.0017038</v>
      </c>
      <c r="C299">
        <v>1549423.22119829</v>
      </c>
      <c r="D299">
        <v>2901716.13602084</v>
      </c>
      <c r="E299">
        <v>2788460.75496887</v>
      </c>
      <c r="F299">
        <v>470625.371896748</v>
      </c>
      <c r="G299">
        <v>2689709.51761901</v>
      </c>
    </row>
    <row r="300" spans="1:7">
      <c r="A300">
        <v>298</v>
      </c>
      <c r="B300">
        <v>10399866.1949149</v>
      </c>
      <c r="C300">
        <v>1547958.50419824</v>
      </c>
      <c r="D300">
        <v>2900716.94348732</v>
      </c>
      <c r="E300">
        <v>2788460.75496887</v>
      </c>
      <c r="F300">
        <v>472409.616946826</v>
      </c>
      <c r="G300">
        <v>2690320.37531365</v>
      </c>
    </row>
    <row r="301" spans="1:7">
      <c r="A301">
        <v>299</v>
      </c>
      <c r="B301">
        <v>10399876.7783676</v>
      </c>
      <c r="C301">
        <v>1546250.8415208</v>
      </c>
      <c r="D301">
        <v>2900775.11656424</v>
      </c>
      <c r="E301">
        <v>2788460.75496887</v>
      </c>
      <c r="F301">
        <v>473558.236284743</v>
      </c>
      <c r="G301">
        <v>2690831.82902898</v>
      </c>
    </row>
    <row r="302" spans="1:7">
      <c r="A302">
        <v>300</v>
      </c>
      <c r="B302">
        <v>10399790.9561421</v>
      </c>
      <c r="C302">
        <v>1553174.87028119</v>
      </c>
      <c r="D302">
        <v>2898696.11292675</v>
      </c>
      <c r="E302">
        <v>2788460.75496887</v>
      </c>
      <c r="F302">
        <v>470386.348225001</v>
      </c>
      <c r="G302">
        <v>2689072.86974032</v>
      </c>
    </row>
    <row r="303" spans="1:7">
      <c r="A303">
        <v>301</v>
      </c>
      <c r="B303">
        <v>10399929.8168185</v>
      </c>
      <c r="C303">
        <v>1551427.86033289</v>
      </c>
      <c r="D303">
        <v>2899327.11568725</v>
      </c>
      <c r="E303">
        <v>2788460.75496887</v>
      </c>
      <c r="F303">
        <v>471187.972588219</v>
      </c>
      <c r="G303">
        <v>2689526.11324126</v>
      </c>
    </row>
    <row r="304" spans="1:7">
      <c r="A304">
        <v>302</v>
      </c>
      <c r="B304">
        <v>10399871.2013985</v>
      </c>
      <c r="C304">
        <v>1558936.85844584</v>
      </c>
      <c r="D304">
        <v>2897074.39048453</v>
      </c>
      <c r="E304">
        <v>2788460.75496887</v>
      </c>
      <c r="F304">
        <v>467739.565525448</v>
      </c>
      <c r="G304">
        <v>2687659.63197385</v>
      </c>
    </row>
    <row r="305" spans="1:7">
      <c r="A305">
        <v>303</v>
      </c>
      <c r="B305">
        <v>10399861.2491915</v>
      </c>
      <c r="C305">
        <v>1553280.75828947</v>
      </c>
      <c r="D305">
        <v>2898427.95554312</v>
      </c>
      <c r="E305">
        <v>2788460.75496887</v>
      </c>
      <c r="F305">
        <v>470576.349486208</v>
      </c>
      <c r="G305">
        <v>2689115.43090383</v>
      </c>
    </row>
    <row r="306" spans="1:7">
      <c r="A306">
        <v>304</v>
      </c>
      <c r="B306">
        <v>10399831.9422971</v>
      </c>
      <c r="C306">
        <v>1559363.24062941</v>
      </c>
      <c r="D306">
        <v>2896760.43464655</v>
      </c>
      <c r="E306">
        <v>2788460.75496887</v>
      </c>
      <c r="F306">
        <v>467720.192370018</v>
      </c>
      <c r="G306">
        <v>2687527.31968223</v>
      </c>
    </row>
    <row r="307" spans="1:7">
      <c r="A307">
        <v>305</v>
      </c>
      <c r="B307">
        <v>10399840.9484087</v>
      </c>
      <c r="C307">
        <v>1552488.41404125</v>
      </c>
      <c r="D307">
        <v>2898927.64334412</v>
      </c>
      <c r="E307">
        <v>2788460.75496887</v>
      </c>
      <c r="F307">
        <v>470709.314018566</v>
      </c>
      <c r="G307">
        <v>2689254.8220359</v>
      </c>
    </row>
    <row r="308" spans="1:7">
      <c r="A308">
        <v>306</v>
      </c>
      <c r="B308">
        <v>10399727.0117339</v>
      </c>
      <c r="C308">
        <v>1552633.1824291</v>
      </c>
      <c r="D308">
        <v>2898270.45796584</v>
      </c>
      <c r="E308">
        <v>2788460.75496887</v>
      </c>
      <c r="F308">
        <v>471066.882164415</v>
      </c>
      <c r="G308">
        <v>2689295.73420564</v>
      </c>
    </row>
    <row r="309" spans="1:7">
      <c r="A309">
        <v>307</v>
      </c>
      <c r="B309">
        <v>10400050.7232307</v>
      </c>
      <c r="C309">
        <v>1548790.96412755</v>
      </c>
      <c r="D309">
        <v>2899749.06468726</v>
      </c>
      <c r="E309">
        <v>2788460.75496887</v>
      </c>
      <c r="F309">
        <v>472721.449549422</v>
      </c>
      <c r="G309">
        <v>2690328.48989758</v>
      </c>
    </row>
    <row r="310" spans="1:7">
      <c r="A310">
        <v>308</v>
      </c>
      <c r="B310">
        <v>10399795.0041953</v>
      </c>
      <c r="C310">
        <v>1552745.84016462</v>
      </c>
      <c r="D310">
        <v>2898440.87549227</v>
      </c>
      <c r="E310">
        <v>2788460.75496887</v>
      </c>
      <c r="F310">
        <v>470896.102143639</v>
      </c>
      <c r="G310">
        <v>2689251.43142592</v>
      </c>
    </row>
    <row r="311" spans="1:7">
      <c r="A311">
        <v>309</v>
      </c>
      <c r="B311">
        <v>10399729.7803136</v>
      </c>
      <c r="C311">
        <v>1555132.59000358</v>
      </c>
      <c r="D311">
        <v>2897590.37553583</v>
      </c>
      <c r="E311">
        <v>2788460.75496887</v>
      </c>
      <c r="F311">
        <v>469898.770358565</v>
      </c>
      <c r="G311">
        <v>2688647.28944677</v>
      </c>
    </row>
    <row r="312" spans="1:7">
      <c r="A312">
        <v>310</v>
      </c>
      <c r="B312">
        <v>10399774.2238678</v>
      </c>
      <c r="C312">
        <v>1554065.25049901</v>
      </c>
      <c r="D312">
        <v>2897697.85855569</v>
      </c>
      <c r="E312">
        <v>2788460.75496887</v>
      </c>
      <c r="F312">
        <v>470558.732389162</v>
      </c>
      <c r="G312">
        <v>2688991.62745511</v>
      </c>
    </row>
    <row r="313" spans="1:7">
      <c r="A313">
        <v>311</v>
      </c>
      <c r="B313">
        <v>10399881.7894632</v>
      </c>
      <c r="C313">
        <v>1551400.60766384</v>
      </c>
      <c r="D313">
        <v>2898594.09209895</v>
      </c>
      <c r="E313">
        <v>2788460.75496887</v>
      </c>
      <c r="F313">
        <v>471771.45027097</v>
      </c>
      <c r="G313">
        <v>2689654.88446056</v>
      </c>
    </row>
    <row r="314" spans="1:7">
      <c r="A314">
        <v>312</v>
      </c>
      <c r="B314">
        <v>10399809.018649</v>
      </c>
      <c r="C314">
        <v>1552192.03832716</v>
      </c>
      <c r="D314">
        <v>2898307.00974269</v>
      </c>
      <c r="E314">
        <v>2788460.75496887</v>
      </c>
      <c r="F314">
        <v>471395.451828397</v>
      </c>
      <c r="G314">
        <v>2689453.76378189</v>
      </c>
    </row>
    <row r="315" spans="1:7">
      <c r="A315">
        <v>313</v>
      </c>
      <c r="B315">
        <v>10399703.5362439</v>
      </c>
      <c r="C315">
        <v>1558969.43713436</v>
      </c>
      <c r="D315">
        <v>2896384.04715177</v>
      </c>
      <c r="E315">
        <v>2788460.75496887</v>
      </c>
      <c r="F315">
        <v>468183.663450659</v>
      </c>
      <c r="G315">
        <v>2687705.63353824</v>
      </c>
    </row>
    <row r="316" spans="1:7">
      <c r="A316">
        <v>314</v>
      </c>
      <c r="B316">
        <v>10399687.9447991</v>
      </c>
      <c r="C316">
        <v>1559715.16829988</v>
      </c>
      <c r="D316">
        <v>2895807.13360406</v>
      </c>
      <c r="E316">
        <v>2788460.75496887</v>
      </c>
      <c r="F316">
        <v>468121.990217038</v>
      </c>
      <c r="G316">
        <v>2687582.89770922</v>
      </c>
    </row>
    <row r="317" spans="1:7">
      <c r="A317">
        <v>315</v>
      </c>
      <c r="B317">
        <v>10399658.4170695</v>
      </c>
      <c r="C317">
        <v>1565644.71292743</v>
      </c>
      <c r="D317">
        <v>2893919.87328617</v>
      </c>
      <c r="E317">
        <v>2788460.75496887</v>
      </c>
      <c r="F317">
        <v>465558.762266098</v>
      </c>
      <c r="G317">
        <v>2686074.31362094</v>
      </c>
    </row>
    <row r="318" spans="1:7">
      <c r="A318">
        <v>316</v>
      </c>
      <c r="B318">
        <v>10399767.9872074</v>
      </c>
      <c r="C318">
        <v>1567631.91658122</v>
      </c>
      <c r="D318">
        <v>2893949.07875613</v>
      </c>
      <c r="E318">
        <v>2788460.75496887</v>
      </c>
      <c r="F318">
        <v>464226.748037723</v>
      </c>
      <c r="G318">
        <v>2685499.48886346</v>
      </c>
    </row>
    <row r="319" spans="1:7">
      <c r="A319">
        <v>317</v>
      </c>
      <c r="B319">
        <v>10399713.3647282</v>
      </c>
      <c r="C319">
        <v>1566894.52796018</v>
      </c>
      <c r="D319">
        <v>2893995.85741829</v>
      </c>
      <c r="E319">
        <v>2788460.75496887</v>
      </c>
      <c r="F319">
        <v>464664.526052842</v>
      </c>
      <c r="G319">
        <v>2685697.69832805</v>
      </c>
    </row>
    <row r="320" spans="1:7">
      <c r="A320">
        <v>318</v>
      </c>
      <c r="B320">
        <v>10399671.1824643</v>
      </c>
      <c r="C320">
        <v>1563584.82461918</v>
      </c>
      <c r="D320">
        <v>2894727.75814449</v>
      </c>
      <c r="E320">
        <v>2788460.75496887</v>
      </c>
      <c r="F320">
        <v>466336.569544214</v>
      </c>
      <c r="G320">
        <v>2686561.27518753</v>
      </c>
    </row>
    <row r="321" spans="1:7">
      <c r="A321">
        <v>319</v>
      </c>
      <c r="B321">
        <v>10399776.1357331</v>
      </c>
      <c r="C321">
        <v>1561926.21838378</v>
      </c>
      <c r="D321">
        <v>2894580.23927102</v>
      </c>
      <c r="E321">
        <v>2788460.75496887</v>
      </c>
      <c r="F321">
        <v>467713.220272106</v>
      </c>
      <c r="G321">
        <v>2687095.70283733</v>
      </c>
    </row>
    <row r="322" spans="1:7">
      <c r="A322">
        <v>320</v>
      </c>
      <c r="B322">
        <v>10399726.3768788</v>
      </c>
      <c r="C322">
        <v>1563316.26625072</v>
      </c>
      <c r="D322">
        <v>2894654.09621466</v>
      </c>
      <c r="E322">
        <v>2788460.75496887</v>
      </c>
      <c r="F322">
        <v>466621.723949562</v>
      </c>
      <c r="G322">
        <v>2686673.53549496</v>
      </c>
    </row>
    <row r="323" spans="1:7">
      <c r="A323">
        <v>321</v>
      </c>
      <c r="B323">
        <v>10399775.5875754</v>
      </c>
      <c r="C323">
        <v>1569282.22584817</v>
      </c>
      <c r="D323">
        <v>2892488.44279319</v>
      </c>
      <c r="E323">
        <v>2788460.75496887</v>
      </c>
      <c r="F323">
        <v>464266.775781709</v>
      </c>
      <c r="G323">
        <v>2685277.38818346</v>
      </c>
    </row>
    <row r="324" spans="1:7">
      <c r="A324">
        <v>322</v>
      </c>
      <c r="B324">
        <v>10399619.7169324</v>
      </c>
      <c r="C324">
        <v>1566679.5258786</v>
      </c>
      <c r="D324">
        <v>2893140.8597587</v>
      </c>
      <c r="E324">
        <v>2788460.75496887</v>
      </c>
      <c r="F324">
        <v>465448.023353028</v>
      </c>
      <c r="G324">
        <v>2685890.55297319</v>
      </c>
    </row>
    <row r="325" spans="1:7">
      <c r="A325">
        <v>323</v>
      </c>
      <c r="B325">
        <v>10399628.2739394</v>
      </c>
      <c r="C325">
        <v>1566828.78549881</v>
      </c>
      <c r="D325">
        <v>2893099.38190776</v>
      </c>
      <c r="E325">
        <v>2788460.75496887</v>
      </c>
      <c r="F325">
        <v>465382.653003494</v>
      </c>
      <c r="G325">
        <v>2685856.69856049</v>
      </c>
    </row>
    <row r="326" spans="1:7">
      <c r="A326">
        <v>324</v>
      </c>
      <c r="B326">
        <v>10399600.4993229</v>
      </c>
      <c r="C326">
        <v>1566465.20281247</v>
      </c>
      <c r="D326">
        <v>2892950.40124778</v>
      </c>
      <c r="E326">
        <v>2788460.75496887</v>
      </c>
      <c r="F326">
        <v>465745.259294001</v>
      </c>
      <c r="G326">
        <v>2685978.88099973</v>
      </c>
    </row>
    <row r="327" spans="1:7">
      <c r="A327">
        <v>325</v>
      </c>
      <c r="B327">
        <v>10399619.3490866</v>
      </c>
      <c r="C327">
        <v>1566494.4568627</v>
      </c>
      <c r="D327">
        <v>2892803.17001669</v>
      </c>
      <c r="E327">
        <v>2788460.75496887</v>
      </c>
      <c r="F327">
        <v>465856.434255192</v>
      </c>
      <c r="G327">
        <v>2686004.53298315</v>
      </c>
    </row>
    <row r="328" spans="1:7">
      <c r="A328">
        <v>326</v>
      </c>
      <c r="B328">
        <v>10399695.8539451</v>
      </c>
      <c r="C328">
        <v>1566039.10876407</v>
      </c>
      <c r="D328">
        <v>2893003.77119677</v>
      </c>
      <c r="E328">
        <v>2788460.75496887</v>
      </c>
      <c r="F328">
        <v>466056.171474403</v>
      </c>
      <c r="G328">
        <v>2686136.04754101</v>
      </c>
    </row>
    <row r="329" spans="1:7">
      <c r="A329">
        <v>327</v>
      </c>
      <c r="B329">
        <v>10399598.6118391</v>
      </c>
      <c r="C329">
        <v>1566569.90209462</v>
      </c>
      <c r="D329">
        <v>2892798.97993607</v>
      </c>
      <c r="E329">
        <v>2788460.75496887</v>
      </c>
      <c r="F329">
        <v>465792.191265191</v>
      </c>
      <c r="G329">
        <v>2685976.78357431</v>
      </c>
    </row>
    <row r="330" spans="1:7">
      <c r="A330">
        <v>328</v>
      </c>
      <c r="B330">
        <v>10399629.2500804</v>
      </c>
      <c r="C330">
        <v>1564837.56270123</v>
      </c>
      <c r="D330">
        <v>2893296.53279112</v>
      </c>
      <c r="E330">
        <v>2788460.75496887</v>
      </c>
      <c r="F330">
        <v>466620.127677155</v>
      </c>
      <c r="G330">
        <v>2686414.27194207</v>
      </c>
    </row>
    <row r="331" spans="1:7">
      <c r="A331">
        <v>329</v>
      </c>
      <c r="B331">
        <v>10399589.570658</v>
      </c>
      <c r="C331">
        <v>1566420.31329544</v>
      </c>
      <c r="D331">
        <v>2892671.23152276</v>
      </c>
      <c r="E331">
        <v>2788460.75496887</v>
      </c>
      <c r="F331">
        <v>465991.606372507</v>
      </c>
      <c r="G331">
        <v>2686045.66449846</v>
      </c>
    </row>
    <row r="332" spans="1:7">
      <c r="A332">
        <v>330</v>
      </c>
      <c r="B332">
        <v>10399564.4179131</v>
      </c>
      <c r="C332">
        <v>1564540.35961</v>
      </c>
      <c r="D332">
        <v>2893212.76675395</v>
      </c>
      <c r="E332">
        <v>2788460.75496887</v>
      </c>
      <c r="F332">
        <v>466839.091980778</v>
      </c>
      <c r="G332">
        <v>2686511.44459953</v>
      </c>
    </row>
    <row r="333" spans="1:7">
      <c r="A333">
        <v>331</v>
      </c>
      <c r="B333">
        <v>10399566.7796586</v>
      </c>
      <c r="C333">
        <v>1563531.37145626</v>
      </c>
      <c r="D333">
        <v>2893460.64844008</v>
      </c>
      <c r="E333">
        <v>2788460.75496887</v>
      </c>
      <c r="F333">
        <v>467346.927134211</v>
      </c>
      <c r="G333">
        <v>2686767.07765922</v>
      </c>
    </row>
    <row r="334" spans="1:7">
      <c r="A334">
        <v>332</v>
      </c>
      <c r="B334">
        <v>10399513.7046341</v>
      </c>
      <c r="C334">
        <v>1565606.79620628</v>
      </c>
      <c r="D334">
        <v>2892501.14401449</v>
      </c>
      <c r="E334">
        <v>2788460.75496887</v>
      </c>
      <c r="F334">
        <v>466649.664312745</v>
      </c>
      <c r="G334">
        <v>2686295.34513169</v>
      </c>
    </row>
    <row r="335" spans="1:7">
      <c r="A335">
        <v>333</v>
      </c>
      <c r="B335">
        <v>10399583.4245759</v>
      </c>
      <c r="C335">
        <v>1568645.37168355</v>
      </c>
      <c r="D335">
        <v>2891809.17001935</v>
      </c>
      <c r="E335">
        <v>2788460.75496887</v>
      </c>
      <c r="F335">
        <v>465155.092562774</v>
      </c>
      <c r="G335">
        <v>2685513.03534138</v>
      </c>
    </row>
    <row r="336" spans="1:7">
      <c r="A336">
        <v>334</v>
      </c>
      <c r="B336">
        <v>10399531.2539933</v>
      </c>
      <c r="C336">
        <v>1567056.36195808</v>
      </c>
      <c r="D336">
        <v>2892100.17322966</v>
      </c>
      <c r="E336">
        <v>2788460.75496887</v>
      </c>
      <c r="F336">
        <v>465989.435772569</v>
      </c>
      <c r="G336">
        <v>2685924.52806407</v>
      </c>
    </row>
    <row r="337" spans="1:7">
      <c r="A337">
        <v>335</v>
      </c>
      <c r="B337">
        <v>10399480.6947655</v>
      </c>
      <c r="C337">
        <v>1564749.16069613</v>
      </c>
      <c r="D337">
        <v>2892843.18826461</v>
      </c>
      <c r="E337">
        <v>2788460.75496887</v>
      </c>
      <c r="F337">
        <v>466934.938286255</v>
      </c>
      <c r="G337">
        <v>2686492.6525496</v>
      </c>
    </row>
    <row r="338" spans="1:7">
      <c r="A338">
        <v>336</v>
      </c>
      <c r="B338">
        <v>10399489.1748315</v>
      </c>
      <c r="C338">
        <v>1565546.44206603</v>
      </c>
      <c r="D338">
        <v>2892517.52885008</v>
      </c>
      <c r="E338">
        <v>2788460.75496887</v>
      </c>
      <c r="F338">
        <v>466653.771867537</v>
      </c>
      <c r="G338">
        <v>2686310.67707895</v>
      </c>
    </row>
    <row r="339" spans="1:7">
      <c r="A339">
        <v>337</v>
      </c>
      <c r="B339">
        <v>10399500.2790475</v>
      </c>
      <c r="C339">
        <v>1561769.30905624</v>
      </c>
      <c r="D339">
        <v>2893531.5916046</v>
      </c>
      <c r="E339">
        <v>2788460.75496887</v>
      </c>
      <c r="F339">
        <v>468454.649478469</v>
      </c>
      <c r="G339">
        <v>2687283.97393933</v>
      </c>
    </row>
    <row r="340" spans="1:7">
      <c r="A340">
        <v>338</v>
      </c>
      <c r="B340">
        <v>10399491.4631976</v>
      </c>
      <c r="C340">
        <v>1564336.46101876</v>
      </c>
      <c r="D340">
        <v>2893189.47030383</v>
      </c>
      <c r="E340">
        <v>2788460.75496887</v>
      </c>
      <c r="F340">
        <v>466948.423416952</v>
      </c>
      <c r="G340">
        <v>2686556.35348919</v>
      </c>
    </row>
    <row r="341" spans="1:7">
      <c r="A341">
        <v>339</v>
      </c>
      <c r="B341">
        <v>10399514.1142515</v>
      </c>
      <c r="C341">
        <v>1563306.57110492</v>
      </c>
      <c r="D341">
        <v>2893000.42178254</v>
      </c>
      <c r="E341">
        <v>2788460.75496887</v>
      </c>
      <c r="F341">
        <v>467824.524889274</v>
      </c>
      <c r="G341">
        <v>2686921.8415059</v>
      </c>
    </row>
    <row r="342" spans="1:7">
      <c r="A342">
        <v>340</v>
      </c>
      <c r="B342">
        <v>10399490.8146383</v>
      </c>
      <c r="C342">
        <v>1564235.05523679</v>
      </c>
      <c r="D342">
        <v>2892994.36040191</v>
      </c>
      <c r="E342">
        <v>2788460.75496887</v>
      </c>
      <c r="F342">
        <v>467179.065470853</v>
      </c>
      <c r="G342">
        <v>2686621.57855984</v>
      </c>
    </row>
    <row r="343" spans="1:7">
      <c r="A343">
        <v>341</v>
      </c>
      <c r="B343">
        <v>10399489.2596114</v>
      </c>
      <c r="C343">
        <v>1563202.67056211</v>
      </c>
      <c r="D343">
        <v>2893153.92855097</v>
      </c>
      <c r="E343">
        <v>2788460.75496887</v>
      </c>
      <c r="F343">
        <v>467767.63592514</v>
      </c>
      <c r="G343">
        <v>2686904.26960429</v>
      </c>
    </row>
    <row r="344" spans="1:7">
      <c r="A344">
        <v>342</v>
      </c>
      <c r="B344">
        <v>10399482.5572322</v>
      </c>
      <c r="C344">
        <v>1564831.38116665</v>
      </c>
      <c r="D344">
        <v>2892994.79156849</v>
      </c>
      <c r="E344">
        <v>2788460.75496887</v>
      </c>
      <c r="F344">
        <v>466753.328286831</v>
      </c>
      <c r="G344">
        <v>2686442.3012414</v>
      </c>
    </row>
    <row r="345" spans="1:7">
      <c r="A345">
        <v>343</v>
      </c>
      <c r="B345">
        <v>10399494.2440036</v>
      </c>
      <c r="C345">
        <v>1564735.84165251</v>
      </c>
      <c r="D345">
        <v>2892558.82882602</v>
      </c>
      <c r="E345">
        <v>2788460.75496887</v>
      </c>
      <c r="F345">
        <v>467178.60714817</v>
      </c>
      <c r="G345">
        <v>2686560.21140806</v>
      </c>
    </row>
    <row r="346" spans="1:7">
      <c r="A346">
        <v>344</v>
      </c>
      <c r="B346">
        <v>10399537.0658743</v>
      </c>
      <c r="C346">
        <v>1566664.47129135</v>
      </c>
      <c r="D346">
        <v>2892399.75827434</v>
      </c>
      <c r="E346">
        <v>2788460.75496887</v>
      </c>
      <c r="F346">
        <v>466001.067923559</v>
      </c>
      <c r="G346">
        <v>2686011.01341614</v>
      </c>
    </row>
    <row r="347" spans="1:7">
      <c r="A347">
        <v>345</v>
      </c>
      <c r="B347">
        <v>10399496.1121155</v>
      </c>
      <c r="C347">
        <v>1566080.3900978</v>
      </c>
      <c r="D347">
        <v>2892432.42963611</v>
      </c>
      <c r="E347">
        <v>2788460.75496887</v>
      </c>
      <c r="F347">
        <v>466362.593393935</v>
      </c>
      <c r="G347">
        <v>2686159.94401881</v>
      </c>
    </row>
    <row r="348" spans="1:7">
      <c r="A348">
        <v>346</v>
      </c>
      <c r="B348">
        <v>10399484.2581222</v>
      </c>
      <c r="C348">
        <v>1564798.15626358</v>
      </c>
      <c r="D348">
        <v>2892765.71893706</v>
      </c>
      <c r="E348">
        <v>2788460.75496887</v>
      </c>
      <c r="F348">
        <v>466965.148079172</v>
      </c>
      <c r="G348">
        <v>2686494.47987354</v>
      </c>
    </row>
    <row r="349" spans="1:7">
      <c r="A349">
        <v>347</v>
      </c>
      <c r="B349">
        <v>10399478.2822901</v>
      </c>
      <c r="C349">
        <v>1564651.2289677</v>
      </c>
      <c r="D349">
        <v>2892742.38341153</v>
      </c>
      <c r="E349">
        <v>2788460.75496887</v>
      </c>
      <c r="F349">
        <v>467080.317770505</v>
      </c>
      <c r="G349">
        <v>2686543.59717144</v>
      </c>
    </row>
    <row r="350" spans="1:7">
      <c r="A350">
        <v>348</v>
      </c>
      <c r="B350">
        <v>10399483.7440651</v>
      </c>
      <c r="C350">
        <v>1564435.55633886</v>
      </c>
      <c r="D350">
        <v>2892875.49453886</v>
      </c>
      <c r="E350">
        <v>2788460.75496887</v>
      </c>
      <c r="F350">
        <v>467126.484492846</v>
      </c>
      <c r="G350">
        <v>2686585.45372564</v>
      </c>
    </row>
    <row r="351" spans="1:7">
      <c r="A351">
        <v>349</v>
      </c>
      <c r="B351">
        <v>10399474.1538966</v>
      </c>
      <c r="C351">
        <v>1565536.34181503</v>
      </c>
      <c r="D351">
        <v>2892518.41732435</v>
      </c>
      <c r="E351">
        <v>2788460.75496887</v>
      </c>
      <c r="F351">
        <v>466646.353681572</v>
      </c>
      <c r="G351">
        <v>2686312.28610677</v>
      </c>
    </row>
    <row r="352" spans="1:7">
      <c r="A352">
        <v>350</v>
      </c>
      <c r="B352">
        <v>10399480.7181125</v>
      </c>
      <c r="C352">
        <v>1566014.99576865</v>
      </c>
      <c r="D352">
        <v>2892412.50763663</v>
      </c>
      <c r="E352">
        <v>2788460.75496887</v>
      </c>
      <c r="F352">
        <v>466400.922271915</v>
      </c>
      <c r="G352">
        <v>2686191.53746646</v>
      </c>
    </row>
    <row r="353" spans="1:7">
      <c r="A353">
        <v>351</v>
      </c>
      <c r="B353">
        <v>10399483.9042304</v>
      </c>
      <c r="C353">
        <v>1564663.88085018</v>
      </c>
      <c r="D353">
        <v>2892911.08411375</v>
      </c>
      <c r="E353">
        <v>2788460.75496887</v>
      </c>
      <c r="F353">
        <v>466935.478581284</v>
      </c>
      <c r="G353">
        <v>2686512.70571635</v>
      </c>
    </row>
    <row r="354" spans="1:7">
      <c r="A354">
        <v>352</v>
      </c>
      <c r="B354">
        <v>10399480.0181311</v>
      </c>
      <c r="C354">
        <v>1566057.48174151</v>
      </c>
      <c r="D354">
        <v>2892435.23924485</v>
      </c>
      <c r="E354">
        <v>2788460.75496887</v>
      </c>
      <c r="F354">
        <v>466357.033432961</v>
      </c>
      <c r="G354">
        <v>2686169.50874295</v>
      </c>
    </row>
    <row r="355" spans="1:7">
      <c r="A355">
        <v>353</v>
      </c>
      <c r="B355">
        <v>10399481.4946576</v>
      </c>
      <c r="C355">
        <v>1565436.31740316</v>
      </c>
      <c r="D355">
        <v>2892435.89217952</v>
      </c>
      <c r="E355">
        <v>2788460.75496887</v>
      </c>
      <c r="F355">
        <v>466784.389086629</v>
      </c>
      <c r="G355">
        <v>2686364.14101939</v>
      </c>
    </row>
    <row r="356" spans="1:7">
      <c r="A356">
        <v>354</v>
      </c>
      <c r="B356">
        <v>10399479.4191775</v>
      </c>
      <c r="C356">
        <v>1566229.92438611</v>
      </c>
      <c r="D356">
        <v>2892344.38556052</v>
      </c>
      <c r="E356">
        <v>2788460.75496887</v>
      </c>
      <c r="F356">
        <v>466311.634360877</v>
      </c>
      <c r="G356">
        <v>2686132.71990108</v>
      </c>
    </row>
    <row r="357" spans="1:7">
      <c r="A357">
        <v>355</v>
      </c>
      <c r="B357">
        <v>10399469.7229919</v>
      </c>
      <c r="C357">
        <v>1564622.92544227</v>
      </c>
      <c r="D357">
        <v>2892607.44194349</v>
      </c>
      <c r="E357">
        <v>2788460.75496887</v>
      </c>
      <c r="F357">
        <v>467207.003624359</v>
      </c>
      <c r="G357">
        <v>2686571.59701292</v>
      </c>
    </row>
    <row r="358" spans="1:7">
      <c r="A358">
        <v>356</v>
      </c>
      <c r="B358">
        <v>10399464.4885374</v>
      </c>
      <c r="C358">
        <v>1564051.45730782</v>
      </c>
      <c r="D358">
        <v>2892744.85813787</v>
      </c>
      <c r="E358">
        <v>2788460.75496887</v>
      </c>
      <c r="F358">
        <v>467488.767165367</v>
      </c>
      <c r="G358">
        <v>2686718.6509575</v>
      </c>
    </row>
    <row r="359" spans="1:7">
      <c r="A359">
        <v>357</v>
      </c>
      <c r="B359">
        <v>10399465.3254838</v>
      </c>
      <c r="C359">
        <v>1564350.77743368</v>
      </c>
      <c r="D359">
        <v>2892509.50164872</v>
      </c>
      <c r="E359">
        <v>2788460.75496887</v>
      </c>
      <c r="F359">
        <v>467480.760210248</v>
      </c>
      <c r="G359">
        <v>2686663.5312223</v>
      </c>
    </row>
    <row r="360" spans="1:7">
      <c r="A360">
        <v>358</v>
      </c>
      <c r="B360">
        <v>10399468.6947102</v>
      </c>
      <c r="C360">
        <v>1564097.47791148</v>
      </c>
      <c r="D360">
        <v>2892808.99430915</v>
      </c>
      <c r="E360">
        <v>2788460.75496887</v>
      </c>
      <c r="F360">
        <v>467406.792540585</v>
      </c>
      <c r="G360">
        <v>2686694.6749801</v>
      </c>
    </row>
    <row r="361" spans="1:7">
      <c r="A361">
        <v>359</v>
      </c>
      <c r="B361">
        <v>10399471.8588539</v>
      </c>
      <c r="C361">
        <v>1562726.46407559</v>
      </c>
      <c r="D361">
        <v>2893175.01836066</v>
      </c>
      <c r="E361">
        <v>2788460.75496887</v>
      </c>
      <c r="F361">
        <v>468067.834267832</v>
      </c>
      <c r="G361">
        <v>2687041.78718096</v>
      </c>
    </row>
    <row r="362" spans="1:7">
      <c r="A362">
        <v>360</v>
      </c>
      <c r="B362">
        <v>10399467.9029906</v>
      </c>
      <c r="C362">
        <v>1564096.81610229</v>
      </c>
      <c r="D362">
        <v>2892636.83164297</v>
      </c>
      <c r="E362">
        <v>2788460.75496887</v>
      </c>
      <c r="F362">
        <v>467548.858963321</v>
      </c>
      <c r="G362">
        <v>2686724.64131315</v>
      </c>
    </row>
    <row r="363" spans="1:7">
      <c r="A363">
        <v>361</v>
      </c>
      <c r="B363">
        <v>10399464.9147282</v>
      </c>
      <c r="C363">
        <v>1564465.98231944</v>
      </c>
      <c r="D363">
        <v>2892505.88273322</v>
      </c>
      <c r="E363">
        <v>2788460.75496887</v>
      </c>
      <c r="F363">
        <v>467397.082197703</v>
      </c>
      <c r="G363">
        <v>2686635.21250898</v>
      </c>
    </row>
    <row r="364" spans="1:7">
      <c r="A364">
        <v>362</v>
      </c>
      <c r="B364">
        <v>10399464.7756009</v>
      </c>
      <c r="C364">
        <v>1563937.09257921</v>
      </c>
      <c r="D364">
        <v>2892701.57994492</v>
      </c>
      <c r="E364">
        <v>2788460.75496887</v>
      </c>
      <c r="F364">
        <v>467602.726028887</v>
      </c>
      <c r="G364">
        <v>2686762.62207897</v>
      </c>
    </row>
    <row r="365" spans="1:7">
      <c r="A365">
        <v>363</v>
      </c>
      <c r="B365">
        <v>10399471.9803811</v>
      </c>
      <c r="C365">
        <v>1564116.17605711</v>
      </c>
      <c r="D365">
        <v>2892560.57918376</v>
      </c>
      <c r="E365">
        <v>2788460.75496887</v>
      </c>
      <c r="F365">
        <v>467596.278492952</v>
      </c>
      <c r="G365">
        <v>2686738.19167844</v>
      </c>
    </row>
    <row r="366" spans="1:7">
      <c r="A366">
        <v>364</v>
      </c>
      <c r="B366">
        <v>10399467.6535475</v>
      </c>
      <c r="C366">
        <v>1563562.27097639</v>
      </c>
      <c r="D366">
        <v>2892906.77468821</v>
      </c>
      <c r="E366">
        <v>2788460.75496887</v>
      </c>
      <c r="F366">
        <v>467700.092694031</v>
      </c>
      <c r="G366">
        <v>2686837.76021999</v>
      </c>
    </row>
    <row r="367" spans="1:7">
      <c r="A367">
        <v>365</v>
      </c>
      <c r="B367">
        <v>10399466.2145717</v>
      </c>
      <c r="C367">
        <v>1563893.96970257</v>
      </c>
      <c r="D367">
        <v>2892775.84570282</v>
      </c>
      <c r="E367">
        <v>2788460.75496887</v>
      </c>
      <c r="F367">
        <v>467572.965032696</v>
      </c>
      <c r="G367">
        <v>2686762.67916474</v>
      </c>
    </row>
    <row r="368" spans="1:7">
      <c r="A368">
        <v>366</v>
      </c>
      <c r="B368">
        <v>10399463.7935801</v>
      </c>
      <c r="C368">
        <v>1563456.27587408</v>
      </c>
      <c r="D368">
        <v>2892976.34201063</v>
      </c>
      <c r="E368">
        <v>2788460.75496887</v>
      </c>
      <c r="F368">
        <v>467712.403363177</v>
      </c>
      <c r="G368">
        <v>2686858.0173633</v>
      </c>
    </row>
    <row r="369" spans="1:7">
      <c r="A369">
        <v>367</v>
      </c>
      <c r="B369">
        <v>10399462.0899364</v>
      </c>
      <c r="C369">
        <v>1563119.7622723</v>
      </c>
      <c r="D369">
        <v>2893052.55341551</v>
      </c>
      <c r="E369">
        <v>2788460.75496887</v>
      </c>
      <c r="F369">
        <v>467882.353204499</v>
      </c>
      <c r="G369">
        <v>2686946.66607523</v>
      </c>
    </row>
    <row r="370" spans="1:7">
      <c r="A370">
        <v>368</v>
      </c>
      <c r="B370">
        <v>10399462.7506221</v>
      </c>
      <c r="C370">
        <v>1563036.34736478</v>
      </c>
      <c r="D370">
        <v>2893024.50247421</v>
      </c>
      <c r="E370">
        <v>2788460.75496887</v>
      </c>
      <c r="F370">
        <v>467961.876693516</v>
      </c>
      <c r="G370">
        <v>2686979.26912071</v>
      </c>
    </row>
    <row r="371" spans="1:7">
      <c r="A371">
        <v>369</v>
      </c>
      <c r="B371">
        <v>10399462.7716504</v>
      </c>
      <c r="C371">
        <v>1563094.45232193</v>
      </c>
      <c r="D371">
        <v>2893042.49314897</v>
      </c>
      <c r="E371">
        <v>2788460.75496887</v>
      </c>
      <c r="F371">
        <v>467907.253139332</v>
      </c>
      <c r="G371">
        <v>2686957.81807134</v>
      </c>
    </row>
    <row r="372" spans="1:7">
      <c r="A372">
        <v>370</v>
      </c>
      <c r="B372">
        <v>10399463.7882018</v>
      </c>
      <c r="C372">
        <v>1563079.71015157</v>
      </c>
      <c r="D372">
        <v>2893096.81424741</v>
      </c>
      <c r="E372">
        <v>2788460.75496887</v>
      </c>
      <c r="F372">
        <v>467872.256495922</v>
      </c>
      <c r="G372">
        <v>2686954.25233807</v>
      </c>
    </row>
    <row r="373" spans="1:7">
      <c r="A373">
        <v>371</v>
      </c>
      <c r="B373">
        <v>10399461.5225982</v>
      </c>
      <c r="C373">
        <v>1563368.39208325</v>
      </c>
      <c r="D373">
        <v>2893027.60482119</v>
      </c>
      <c r="E373">
        <v>2788460.75496887</v>
      </c>
      <c r="F373">
        <v>467729.947912207</v>
      </c>
      <c r="G373">
        <v>2686874.82281263</v>
      </c>
    </row>
    <row r="374" spans="1:7">
      <c r="A374">
        <v>372</v>
      </c>
      <c r="B374">
        <v>10399461.4266802</v>
      </c>
      <c r="C374">
        <v>1563624.96100529</v>
      </c>
      <c r="D374">
        <v>2892928.68824378</v>
      </c>
      <c r="E374">
        <v>2788460.75496887</v>
      </c>
      <c r="F374">
        <v>467631.948212441</v>
      </c>
      <c r="G374">
        <v>2686815.07424984</v>
      </c>
    </row>
    <row r="375" spans="1:7">
      <c r="A375">
        <v>373</v>
      </c>
      <c r="B375">
        <v>10399463.2392517</v>
      </c>
      <c r="C375">
        <v>1563441.17092447</v>
      </c>
      <c r="D375">
        <v>2893020.9061931</v>
      </c>
      <c r="E375">
        <v>2788460.75496887</v>
      </c>
      <c r="F375">
        <v>467684.135342135</v>
      </c>
      <c r="G375">
        <v>2686856.27182312</v>
      </c>
    </row>
    <row r="376" spans="1:7">
      <c r="A376">
        <v>374</v>
      </c>
      <c r="B376">
        <v>10399460.0350747</v>
      </c>
      <c r="C376">
        <v>1563086.69228457</v>
      </c>
      <c r="D376">
        <v>2893084.0174176</v>
      </c>
      <c r="E376">
        <v>2788460.75496887</v>
      </c>
      <c r="F376">
        <v>467881.972221958</v>
      </c>
      <c r="G376">
        <v>2686946.5981817</v>
      </c>
    </row>
    <row r="377" spans="1:7">
      <c r="A377">
        <v>375</v>
      </c>
      <c r="B377">
        <v>10399458.7575063</v>
      </c>
      <c r="C377">
        <v>1563151.85088474</v>
      </c>
      <c r="D377">
        <v>2893033.72216097</v>
      </c>
      <c r="E377">
        <v>2788460.75496887</v>
      </c>
      <c r="F377">
        <v>467877.156734935</v>
      </c>
      <c r="G377">
        <v>2686935.27275673</v>
      </c>
    </row>
    <row r="378" spans="1:7">
      <c r="A378">
        <v>376</v>
      </c>
      <c r="B378">
        <v>10399460.1666562</v>
      </c>
      <c r="C378">
        <v>1563685.17587914</v>
      </c>
      <c r="D378">
        <v>2892871.05444606</v>
      </c>
      <c r="E378">
        <v>2788460.75496887</v>
      </c>
      <c r="F378">
        <v>467641.680926128</v>
      </c>
      <c r="G378">
        <v>2686801.50043596</v>
      </c>
    </row>
    <row r="379" spans="1:7">
      <c r="A379">
        <v>377</v>
      </c>
      <c r="B379">
        <v>10399459.0044387</v>
      </c>
      <c r="C379">
        <v>1563148.74429309</v>
      </c>
      <c r="D379">
        <v>2893095.97381994</v>
      </c>
      <c r="E379">
        <v>2788460.75496887</v>
      </c>
      <c r="F379">
        <v>467828.081296245</v>
      </c>
      <c r="G379">
        <v>2686925.45006054</v>
      </c>
    </row>
    <row r="380" spans="1:7">
      <c r="A380">
        <v>378</v>
      </c>
      <c r="B380">
        <v>10399460.4248274</v>
      </c>
      <c r="C380">
        <v>1563163.72412684</v>
      </c>
      <c r="D380">
        <v>2892997.67944774</v>
      </c>
      <c r="E380">
        <v>2788460.75496887</v>
      </c>
      <c r="F380">
        <v>467902.027261341</v>
      </c>
      <c r="G380">
        <v>2686936.23902258</v>
      </c>
    </row>
    <row r="381" spans="1:7">
      <c r="A381">
        <v>379</v>
      </c>
      <c r="B381">
        <v>10399460.0505412</v>
      </c>
      <c r="C381">
        <v>1563186.67510538</v>
      </c>
      <c r="D381">
        <v>2893062.8556581</v>
      </c>
      <c r="E381">
        <v>2788460.75496887</v>
      </c>
      <c r="F381">
        <v>467830.64564049</v>
      </c>
      <c r="G381">
        <v>2686919.11916833</v>
      </c>
    </row>
    <row r="382" spans="1:7">
      <c r="A382">
        <v>380</v>
      </c>
      <c r="B382">
        <v>10399459.5964056</v>
      </c>
      <c r="C382">
        <v>1562635.91215969</v>
      </c>
      <c r="D382">
        <v>2893164.36499508</v>
      </c>
      <c r="E382">
        <v>2788460.75496887</v>
      </c>
      <c r="F382">
        <v>468132.035434575</v>
      </c>
      <c r="G382">
        <v>2687066.52884735</v>
      </c>
    </row>
    <row r="383" spans="1:7">
      <c r="A383">
        <v>381</v>
      </c>
      <c r="B383">
        <v>10399460.1788695</v>
      </c>
      <c r="C383">
        <v>1562825.27676464</v>
      </c>
      <c r="D383">
        <v>2893154.99263914</v>
      </c>
      <c r="E383">
        <v>2788460.75496887</v>
      </c>
      <c r="F383">
        <v>468005.590456201</v>
      </c>
      <c r="G383">
        <v>2687013.5640406</v>
      </c>
    </row>
    <row r="384" spans="1:7">
      <c r="A384">
        <v>382</v>
      </c>
      <c r="B384">
        <v>10399460.2420535</v>
      </c>
      <c r="C384">
        <v>1563026.99768899</v>
      </c>
      <c r="D384">
        <v>2892978.88285873</v>
      </c>
      <c r="E384">
        <v>2788460.75496887</v>
      </c>
      <c r="F384">
        <v>468009.049983583</v>
      </c>
      <c r="G384">
        <v>2686984.55655327</v>
      </c>
    </row>
    <row r="385" spans="1:7">
      <c r="A385">
        <v>383</v>
      </c>
      <c r="B385">
        <v>10399458.8379842</v>
      </c>
      <c r="C385">
        <v>1562954.05768163</v>
      </c>
      <c r="D385">
        <v>2893090.2702834</v>
      </c>
      <c r="E385">
        <v>2788460.75496887</v>
      </c>
      <c r="F385">
        <v>467967.709319361</v>
      </c>
      <c r="G385">
        <v>2686986.04573093</v>
      </c>
    </row>
    <row r="386" spans="1:7">
      <c r="A386">
        <v>384</v>
      </c>
      <c r="B386">
        <v>10399459.5166922</v>
      </c>
      <c r="C386">
        <v>1563723.68331146</v>
      </c>
      <c r="D386">
        <v>2892878.27599821</v>
      </c>
      <c r="E386">
        <v>2788460.75496887</v>
      </c>
      <c r="F386">
        <v>467605.795007529</v>
      </c>
      <c r="G386">
        <v>2686791.00740617</v>
      </c>
    </row>
    <row r="387" spans="1:7">
      <c r="A387">
        <v>385</v>
      </c>
      <c r="B387">
        <v>10399459.4363433</v>
      </c>
      <c r="C387">
        <v>1563426.04144172</v>
      </c>
      <c r="D387">
        <v>2892945.50052023</v>
      </c>
      <c r="E387">
        <v>2788460.75496887</v>
      </c>
      <c r="F387">
        <v>467760.697973513</v>
      </c>
      <c r="G387">
        <v>2686866.44143895</v>
      </c>
    </row>
    <row r="388" spans="1:7">
      <c r="A388">
        <v>386</v>
      </c>
      <c r="B388">
        <v>10399459.2758717</v>
      </c>
      <c r="C388">
        <v>1563165.92240615</v>
      </c>
      <c r="D388">
        <v>2893037.80753087</v>
      </c>
      <c r="E388">
        <v>2788460.75496887</v>
      </c>
      <c r="F388">
        <v>467864.503955401</v>
      </c>
      <c r="G388">
        <v>2686930.28701036</v>
      </c>
    </row>
    <row r="389" spans="1:7">
      <c r="A389">
        <v>387</v>
      </c>
      <c r="B389">
        <v>10399458.299498</v>
      </c>
      <c r="C389">
        <v>1562981.65197496</v>
      </c>
      <c r="D389">
        <v>2893013.35821811</v>
      </c>
      <c r="E389">
        <v>2788460.75496887</v>
      </c>
      <c r="F389">
        <v>468010.780338778</v>
      </c>
      <c r="G389">
        <v>2686991.75399724</v>
      </c>
    </row>
    <row r="390" spans="1:7">
      <c r="A390">
        <v>388</v>
      </c>
      <c r="B390">
        <v>10399458.9590237</v>
      </c>
      <c r="C390">
        <v>1563043.34294177</v>
      </c>
      <c r="D390">
        <v>2892989.9927258</v>
      </c>
      <c r="E390">
        <v>2788460.75496887</v>
      </c>
      <c r="F390">
        <v>467987.318339298</v>
      </c>
      <c r="G390">
        <v>2686977.550048</v>
      </c>
    </row>
    <row r="391" spans="1:7">
      <c r="A391">
        <v>389</v>
      </c>
      <c r="B391">
        <v>10399458.9176513</v>
      </c>
      <c r="C391">
        <v>1562776.45670625</v>
      </c>
      <c r="D391">
        <v>2893077.60329782</v>
      </c>
      <c r="E391">
        <v>2788460.75496887</v>
      </c>
      <c r="F391">
        <v>468100.576405438</v>
      </c>
      <c r="G391">
        <v>2687043.5262729</v>
      </c>
    </row>
    <row r="392" spans="1:7">
      <c r="A392">
        <v>390</v>
      </c>
      <c r="B392">
        <v>10399458.2759209</v>
      </c>
      <c r="C392">
        <v>1563092.73904024</v>
      </c>
      <c r="D392">
        <v>2892983.06371</v>
      </c>
      <c r="E392">
        <v>2788460.75496887</v>
      </c>
      <c r="F392">
        <v>467957.235831403</v>
      </c>
      <c r="G392">
        <v>2686964.48237038</v>
      </c>
    </row>
    <row r="393" spans="1:7">
      <c r="A393">
        <v>391</v>
      </c>
      <c r="B393">
        <v>10399457.4573043</v>
      </c>
      <c r="C393">
        <v>1563276.44050851</v>
      </c>
      <c r="D393">
        <v>2892898.20101222</v>
      </c>
      <c r="E393">
        <v>2788460.75496887</v>
      </c>
      <c r="F393">
        <v>467898.311057324</v>
      </c>
      <c r="G393">
        <v>2686923.74975735</v>
      </c>
    </row>
    <row r="394" spans="1:7">
      <c r="A394">
        <v>392</v>
      </c>
      <c r="B394">
        <v>10399456.9233045</v>
      </c>
      <c r="C394">
        <v>1563217.47044427</v>
      </c>
      <c r="D394">
        <v>2892858.83611468</v>
      </c>
      <c r="E394">
        <v>2788460.75496887</v>
      </c>
      <c r="F394">
        <v>467970.629360391</v>
      </c>
      <c r="G394">
        <v>2686949.2324163</v>
      </c>
    </row>
    <row r="395" spans="1:7">
      <c r="A395">
        <v>393</v>
      </c>
      <c r="B395">
        <v>10399457.0800293</v>
      </c>
      <c r="C395">
        <v>1563394.75386769</v>
      </c>
      <c r="D395">
        <v>2892807.39573693</v>
      </c>
      <c r="E395">
        <v>2788460.75496887</v>
      </c>
      <c r="F395">
        <v>467889.274784271</v>
      </c>
      <c r="G395">
        <v>2686904.90067157</v>
      </c>
    </row>
    <row r="396" spans="1:7">
      <c r="A396">
        <v>394</v>
      </c>
      <c r="B396">
        <v>10399455.8907081</v>
      </c>
      <c r="C396">
        <v>1563272.97131197</v>
      </c>
      <c r="D396">
        <v>2892812.87923335</v>
      </c>
      <c r="E396">
        <v>2788460.75496887</v>
      </c>
      <c r="F396">
        <v>467970.09954726</v>
      </c>
      <c r="G396">
        <v>2686939.18564666</v>
      </c>
    </row>
    <row r="397" spans="1:7">
      <c r="A397">
        <v>395</v>
      </c>
      <c r="B397">
        <v>10399455.2300925</v>
      </c>
      <c r="C397">
        <v>1563528.73814709</v>
      </c>
      <c r="D397">
        <v>2892729.91907027</v>
      </c>
      <c r="E397">
        <v>2788460.75496887</v>
      </c>
      <c r="F397">
        <v>467859.032914924</v>
      </c>
      <c r="G397">
        <v>2686876.78499131</v>
      </c>
    </row>
    <row r="398" spans="1:7">
      <c r="A398">
        <v>396</v>
      </c>
      <c r="B398">
        <v>10399455.3966133</v>
      </c>
      <c r="C398">
        <v>1563405.97933607</v>
      </c>
      <c r="D398">
        <v>2892759.98179203</v>
      </c>
      <c r="E398">
        <v>2788460.75496887</v>
      </c>
      <c r="F398">
        <v>467919.53524542</v>
      </c>
      <c r="G398">
        <v>2686909.14527087</v>
      </c>
    </row>
    <row r="399" spans="1:7">
      <c r="A399">
        <v>397</v>
      </c>
      <c r="B399">
        <v>10399455.8711895</v>
      </c>
      <c r="C399">
        <v>1563422.25488947</v>
      </c>
      <c r="D399">
        <v>2892745.59429329</v>
      </c>
      <c r="E399">
        <v>2788460.75496887</v>
      </c>
      <c r="F399">
        <v>467921.022682635</v>
      </c>
      <c r="G399">
        <v>2686906.24435525</v>
      </c>
    </row>
    <row r="400" spans="1:7">
      <c r="A400">
        <v>398</v>
      </c>
      <c r="B400">
        <v>10399455.7151988</v>
      </c>
      <c r="C400">
        <v>1563400.00450499</v>
      </c>
      <c r="D400">
        <v>2892777.38449792</v>
      </c>
      <c r="E400">
        <v>2788460.75496887</v>
      </c>
      <c r="F400">
        <v>467909.355358899</v>
      </c>
      <c r="G400">
        <v>2686908.21586808</v>
      </c>
    </row>
    <row r="401" spans="1:7">
      <c r="A401">
        <v>399</v>
      </c>
      <c r="B401">
        <v>10399455.1706123</v>
      </c>
      <c r="C401">
        <v>1563741.60967417</v>
      </c>
      <c r="D401">
        <v>2892642.38976243</v>
      </c>
      <c r="E401">
        <v>2788460.75496887</v>
      </c>
      <c r="F401">
        <v>467783.516909906</v>
      </c>
      <c r="G401">
        <v>2686826.89929694</v>
      </c>
    </row>
    <row r="402" spans="1:7">
      <c r="A402">
        <v>400</v>
      </c>
      <c r="B402">
        <v>10399455.010909</v>
      </c>
      <c r="C402">
        <v>1563746.37861202</v>
      </c>
      <c r="D402">
        <v>2892613.08750389</v>
      </c>
      <c r="E402">
        <v>2788460.75496887</v>
      </c>
      <c r="F402">
        <v>467804.320538177</v>
      </c>
      <c r="G402">
        <v>2686830.46928607</v>
      </c>
    </row>
    <row r="403" spans="1:7">
      <c r="A403">
        <v>401</v>
      </c>
      <c r="B403">
        <v>10399455.4693681</v>
      </c>
      <c r="C403">
        <v>1563871.0185736</v>
      </c>
      <c r="D403">
        <v>2892567.47171115</v>
      </c>
      <c r="E403">
        <v>2788460.75496887</v>
      </c>
      <c r="F403">
        <v>467755.688588136</v>
      </c>
      <c r="G403">
        <v>2686800.53552632</v>
      </c>
    </row>
    <row r="404" spans="1:7">
      <c r="A404">
        <v>402</v>
      </c>
      <c r="B404">
        <v>10399455.3254013</v>
      </c>
      <c r="C404">
        <v>1563838.63497976</v>
      </c>
      <c r="D404">
        <v>2892587.32798804</v>
      </c>
      <c r="E404">
        <v>2788460.75496887</v>
      </c>
      <c r="F404">
        <v>467761.820252558</v>
      </c>
      <c r="G404">
        <v>2686806.78721201</v>
      </c>
    </row>
    <row r="405" spans="1:7">
      <c r="A405">
        <v>403</v>
      </c>
      <c r="B405">
        <v>10399455.0163822</v>
      </c>
      <c r="C405">
        <v>1563650.02493952</v>
      </c>
      <c r="D405">
        <v>2892619.42378311</v>
      </c>
      <c r="E405">
        <v>2788460.75496887</v>
      </c>
      <c r="F405">
        <v>467865.631058685</v>
      </c>
      <c r="G405">
        <v>2686859.181632</v>
      </c>
    </row>
    <row r="406" spans="1:7">
      <c r="A406">
        <v>404</v>
      </c>
      <c r="B406">
        <v>10399455.3888271</v>
      </c>
      <c r="C406">
        <v>1563806.53595409</v>
      </c>
      <c r="D406">
        <v>2892630.39634361</v>
      </c>
      <c r="E406">
        <v>2788460.75496887</v>
      </c>
      <c r="F406">
        <v>467749.141948846</v>
      </c>
      <c r="G406">
        <v>2686808.55961167</v>
      </c>
    </row>
    <row r="407" spans="1:7">
      <c r="A407">
        <v>405</v>
      </c>
      <c r="B407">
        <v>10399454.8281264</v>
      </c>
      <c r="C407">
        <v>1564037.59672342</v>
      </c>
      <c r="D407">
        <v>2892485.02355615</v>
      </c>
      <c r="E407">
        <v>2788460.75496887</v>
      </c>
      <c r="F407">
        <v>467706.82194028</v>
      </c>
      <c r="G407">
        <v>2686764.63093763</v>
      </c>
    </row>
    <row r="408" spans="1:7">
      <c r="A408">
        <v>406</v>
      </c>
      <c r="B408">
        <v>10399455.048254</v>
      </c>
      <c r="C408">
        <v>1564143.25409615</v>
      </c>
      <c r="D408">
        <v>2892457.26011528</v>
      </c>
      <c r="E408">
        <v>2788460.75496887</v>
      </c>
      <c r="F408">
        <v>467655.156492232</v>
      </c>
      <c r="G408">
        <v>2686738.62258146</v>
      </c>
    </row>
    <row r="409" spans="1:7">
      <c r="A409">
        <v>407</v>
      </c>
      <c r="B409">
        <v>10399455.3052698</v>
      </c>
      <c r="C409">
        <v>1563897.78809415</v>
      </c>
      <c r="D409">
        <v>2892520.62558533</v>
      </c>
      <c r="E409">
        <v>2788460.75496887</v>
      </c>
      <c r="F409">
        <v>467775.768693322</v>
      </c>
      <c r="G409">
        <v>2686800.3679281</v>
      </c>
    </row>
    <row r="410" spans="1:7">
      <c r="A410">
        <v>408</v>
      </c>
      <c r="B410">
        <v>10399455.2109271</v>
      </c>
      <c r="C410">
        <v>1563899.63575804</v>
      </c>
      <c r="D410">
        <v>2892539.39525177</v>
      </c>
      <c r="E410">
        <v>2788460.75496887</v>
      </c>
      <c r="F410">
        <v>467758.906216388</v>
      </c>
      <c r="G410">
        <v>2686796.51873203</v>
      </c>
    </row>
    <row r="411" spans="1:7">
      <c r="A411">
        <v>409</v>
      </c>
      <c r="B411">
        <v>10399455.1978398</v>
      </c>
      <c r="C411">
        <v>1564357.51908936</v>
      </c>
      <c r="D411">
        <v>2892414.40070283</v>
      </c>
      <c r="E411">
        <v>2788460.75496887</v>
      </c>
      <c r="F411">
        <v>467542.833126724</v>
      </c>
      <c r="G411">
        <v>2686679.68995196</v>
      </c>
    </row>
    <row r="412" spans="1:7">
      <c r="A412">
        <v>410</v>
      </c>
      <c r="B412">
        <v>10399454.943891</v>
      </c>
      <c r="C412">
        <v>1564143.94297421</v>
      </c>
      <c r="D412">
        <v>2892464.99276734</v>
      </c>
      <c r="E412">
        <v>2788460.75496887</v>
      </c>
      <c r="F412">
        <v>467649.123768135</v>
      </c>
      <c r="G412">
        <v>2686736.1294124</v>
      </c>
    </row>
    <row r="413" spans="1:7">
      <c r="A413">
        <v>411</v>
      </c>
      <c r="B413">
        <v>10399454.9656623</v>
      </c>
      <c r="C413">
        <v>1563880.08349985</v>
      </c>
      <c r="D413">
        <v>2892463.07859223</v>
      </c>
      <c r="E413">
        <v>2788460.75496887</v>
      </c>
      <c r="F413">
        <v>467833.375412871</v>
      </c>
      <c r="G413">
        <v>2686817.67318848</v>
      </c>
    </row>
    <row r="414" spans="1:7">
      <c r="A414">
        <v>412</v>
      </c>
      <c r="B414">
        <v>10399454.8250331</v>
      </c>
      <c r="C414">
        <v>1563937.69090472</v>
      </c>
      <c r="D414">
        <v>2892508.11522429</v>
      </c>
      <c r="E414">
        <v>2788460.75496887</v>
      </c>
      <c r="F414">
        <v>467757.798339522</v>
      </c>
      <c r="G414">
        <v>2686790.4655957</v>
      </c>
    </row>
    <row r="415" spans="1:7">
      <c r="A415">
        <v>413</v>
      </c>
      <c r="B415">
        <v>10399455.3839544</v>
      </c>
      <c r="C415">
        <v>1564170.80799999</v>
      </c>
      <c r="D415">
        <v>2892439.82631528</v>
      </c>
      <c r="E415">
        <v>2788460.75496887</v>
      </c>
      <c r="F415">
        <v>467652.90945638</v>
      </c>
      <c r="G415">
        <v>2686731.08521392</v>
      </c>
    </row>
    <row r="416" spans="1:7">
      <c r="A416">
        <v>414</v>
      </c>
      <c r="B416">
        <v>10399454.6911795</v>
      </c>
      <c r="C416">
        <v>1563949.57394553</v>
      </c>
      <c r="D416">
        <v>2892490.72696081</v>
      </c>
      <c r="E416">
        <v>2788460.75496887</v>
      </c>
      <c r="F416">
        <v>467764.090875545</v>
      </c>
      <c r="G416">
        <v>2686789.54442873</v>
      </c>
    </row>
    <row r="417" spans="1:7">
      <c r="A417">
        <v>415</v>
      </c>
      <c r="B417">
        <v>10399455.1351536</v>
      </c>
      <c r="C417">
        <v>1563874.65372045</v>
      </c>
      <c r="D417">
        <v>2892488.78536561</v>
      </c>
      <c r="E417">
        <v>2788460.75496887</v>
      </c>
      <c r="F417">
        <v>467817.548919243</v>
      </c>
      <c r="G417">
        <v>2686813.39217942</v>
      </c>
    </row>
    <row r="418" spans="1:7">
      <c r="A418">
        <v>416</v>
      </c>
      <c r="B418">
        <v>10399454.9273078</v>
      </c>
      <c r="C418">
        <v>1563915.50089733</v>
      </c>
      <c r="D418">
        <v>2892498.20025925</v>
      </c>
      <c r="E418">
        <v>2788460.75496887</v>
      </c>
      <c r="F418">
        <v>467781.381548658</v>
      </c>
      <c r="G418">
        <v>2686799.08963374</v>
      </c>
    </row>
    <row r="419" spans="1:7">
      <c r="A419">
        <v>417</v>
      </c>
      <c r="B419">
        <v>10399454.7556021</v>
      </c>
      <c r="C419">
        <v>1563890.44175327</v>
      </c>
      <c r="D419">
        <v>2892514.75104001</v>
      </c>
      <c r="E419">
        <v>2788460.75496887</v>
      </c>
      <c r="F419">
        <v>467785.379284404</v>
      </c>
      <c r="G419">
        <v>2686803.42855552</v>
      </c>
    </row>
    <row r="420" spans="1:7">
      <c r="A420">
        <v>418</v>
      </c>
      <c r="B420">
        <v>10399454.5359968</v>
      </c>
      <c r="C420">
        <v>1563865.08040529</v>
      </c>
      <c r="D420">
        <v>2892505.55894603</v>
      </c>
      <c r="E420">
        <v>2788460.75496887</v>
      </c>
      <c r="F420">
        <v>467810.199059269</v>
      </c>
      <c r="G420">
        <v>2686812.94261731</v>
      </c>
    </row>
    <row r="421" spans="1:7">
      <c r="A421">
        <v>419</v>
      </c>
      <c r="B421">
        <v>10399454.6626927</v>
      </c>
      <c r="C421">
        <v>1563896.10437649</v>
      </c>
      <c r="D421">
        <v>2892496.20483637</v>
      </c>
      <c r="E421">
        <v>2788460.75496887</v>
      </c>
      <c r="F421">
        <v>467796.361084556</v>
      </c>
      <c r="G421">
        <v>2686805.23742643</v>
      </c>
    </row>
    <row r="422" spans="1:7">
      <c r="A422">
        <v>420</v>
      </c>
      <c r="B422">
        <v>10399454.987171</v>
      </c>
      <c r="C422">
        <v>1563906.19234726</v>
      </c>
      <c r="D422">
        <v>2892511.43562821</v>
      </c>
      <c r="E422">
        <v>2788460.75496887</v>
      </c>
      <c r="F422">
        <v>467777.592793001</v>
      </c>
      <c r="G422">
        <v>2686799.01143362</v>
      </c>
    </row>
    <row r="423" spans="1:7">
      <c r="A423">
        <v>421</v>
      </c>
      <c r="B423">
        <v>10399454.5695285</v>
      </c>
      <c r="C423">
        <v>1563929.70653642</v>
      </c>
      <c r="D423">
        <v>2892471.08688519</v>
      </c>
      <c r="E423">
        <v>2788460.75496887</v>
      </c>
      <c r="F423">
        <v>467793.661638564</v>
      </c>
      <c r="G423">
        <v>2686799.35949943</v>
      </c>
    </row>
    <row r="424" spans="1:7">
      <c r="A424">
        <v>422</v>
      </c>
      <c r="B424">
        <v>10399454.4787438</v>
      </c>
      <c r="C424">
        <v>1563827.24466892</v>
      </c>
      <c r="D424">
        <v>2892508.69376369</v>
      </c>
      <c r="E424">
        <v>2788460.75496887</v>
      </c>
      <c r="F424">
        <v>467834.069382336</v>
      </c>
      <c r="G424">
        <v>2686823.71595994</v>
      </c>
    </row>
    <row r="425" spans="1:7">
      <c r="A425">
        <v>423</v>
      </c>
      <c r="B425">
        <v>10399454.5332088</v>
      </c>
      <c r="C425">
        <v>1563749.17377362</v>
      </c>
      <c r="D425">
        <v>2892525.96808877</v>
      </c>
      <c r="E425">
        <v>2788460.75496887</v>
      </c>
      <c r="F425">
        <v>467874.227830969</v>
      </c>
      <c r="G425">
        <v>2686844.40854653</v>
      </c>
    </row>
    <row r="426" spans="1:7">
      <c r="A426">
        <v>424</v>
      </c>
      <c r="B426">
        <v>10399454.3358983</v>
      </c>
      <c r="C426">
        <v>1563856.17817836</v>
      </c>
      <c r="D426">
        <v>2892493.47049783</v>
      </c>
      <c r="E426">
        <v>2788460.75496887</v>
      </c>
      <c r="F426">
        <v>467826.560484546</v>
      </c>
      <c r="G426">
        <v>2686817.37176865</v>
      </c>
    </row>
    <row r="427" spans="1:7">
      <c r="A427">
        <v>425</v>
      </c>
      <c r="B427">
        <v>10399454.2509641</v>
      </c>
      <c r="C427">
        <v>1563808.4960228</v>
      </c>
      <c r="D427">
        <v>2892491.88665782</v>
      </c>
      <c r="E427">
        <v>2788460.75496887</v>
      </c>
      <c r="F427">
        <v>467860.70501696</v>
      </c>
      <c r="G427">
        <v>2686832.40829766</v>
      </c>
    </row>
    <row r="428" spans="1:7">
      <c r="A428">
        <v>426</v>
      </c>
      <c r="B428">
        <v>10399454.1132659</v>
      </c>
      <c r="C428">
        <v>1563859.52885598</v>
      </c>
      <c r="D428">
        <v>2892457.89455464</v>
      </c>
      <c r="E428">
        <v>2788460.75496887</v>
      </c>
      <c r="F428">
        <v>467853.099493704</v>
      </c>
      <c r="G428">
        <v>2686822.83539267</v>
      </c>
    </row>
    <row r="429" spans="1:7">
      <c r="A429">
        <v>427</v>
      </c>
      <c r="B429">
        <v>10399454.004912</v>
      </c>
      <c r="C429">
        <v>1563793.12242873</v>
      </c>
      <c r="D429">
        <v>2892456.03849492</v>
      </c>
      <c r="E429">
        <v>2788460.75496887</v>
      </c>
      <c r="F429">
        <v>467900.283329609</v>
      </c>
      <c r="G429">
        <v>2686843.80568989</v>
      </c>
    </row>
    <row r="430" spans="1:7">
      <c r="A430">
        <v>428</v>
      </c>
      <c r="B430">
        <v>10399454.1077904</v>
      </c>
      <c r="C430">
        <v>1563719.26298179</v>
      </c>
      <c r="D430">
        <v>2892479.84298321</v>
      </c>
      <c r="E430">
        <v>2788460.75496887</v>
      </c>
      <c r="F430">
        <v>467932.790825278</v>
      </c>
      <c r="G430">
        <v>2686861.45603129</v>
      </c>
    </row>
    <row r="431" spans="1:7">
      <c r="A431">
        <v>429</v>
      </c>
      <c r="B431">
        <v>10399454.1524745</v>
      </c>
      <c r="C431">
        <v>1563702.08123532</v>
      </c>
      <c r="D431">
        <v>2892475.20563621</v>
      </c>
      <c r="E431">
        <v>2788460.75496887</v>
      </c>
      <c r="F431">
        <v>467947.741597576</v>
      </c>
      <c r="G431">
        <v>2686868.36903653</v>
      </c>
    </row>
    <row r="432" spans="1:7">
      <c r="A432">
        <v>430</v>
      </c>
      <c r="B432">
        <v>10399453.9806766</v>
      </c>
      <c r="C432">
        <v>1563866.65194737</v>
      </c>
      <c r="D432">
        <v>2892440.40374815</v>
      </c>
      <c r="E432">
        <v>2788460.75496887</v>
      </c>
      <c r="F432">
        <v>467861.802429967</v>
      </c>
      <c r="G432">
        <v>2686824.36758225</v>
      </c>
    </row>
    <row r="433" spans="1:7">
      <c r="A433">
        <v>431</v>
      </c>
      <c r="B433">
        <v>10399453.9727915</v>
      </c>
      <c r="C433">
        <v>1563900.72937974</v>
      </c>
      <c r="D433">
        <v>2892420.00845605</v>
      </c>
      <c r="E433">
        <v>2788460.75496887</v>
      </c>
      <c r="F433">
        <v>467853.936348714</v>
      </c>
      <c r="G433">
        <v>2686818.54363809</v>
      </c>
    </row>
    <row r="434" spans="1:7">
      <c r="A434">
        <v>432</v>
      </c>
      <c r="B434">
        <v>10399453.9871856</v>
      </c>
      <c r="C434">
        <v>1563887.34308362</v>
      </c>
      <c r="D434">
        <v>2892428.03528934</v>
      </c>
      <c r="E434">
        <v>2788460.75496887</v>
      </c>
      <c r="F434">
        <v>467856.418570048</v>
      </c>
      <c r="G434">
        <v>2686821.43527374</v>
      </c>
    </row>
    <row r="435" spans="1:7">
      <c r="A435">
        <v>433</v>
      </c>
      <c r="B435">
        <v>10399454.1323846</v>
      </c>
      <c r="C435">
        <v>1563997.132466</v>
      </c>
      <c r="D435">
        <v>2892386.5064806</v>
      </c>
      <c r="E435">
        <v>2788460.75496887</v>
      </c>
      <c r="F435">
        <v>467814.226895671</v>
      </c>
      <c r="G435">
        <v>2686795.51157348</v>
      </c>
    </row>
    <row r="436" spans="1:7">
      <c r="A436">
        <v>434</v>
      </c>
      <c r="B436">
        <v>10399454.0547113</v>
      </c>
      <c r="C436">
        <v>1563826.69695269</v>
      </c>
      <c r="D436">
        <v>2892443.73969844</v>
      </c>
      <c r="E436">
        <v>2788460.75496887</v>
      </c>
      <c r="F436">
        <v>467885.753239019</v>
      </c>
      <c r="G436">
        <v>2686837.10985224</v>
      </c>
    </row>
    <row r="437" spans="1:7">
      <c r="A437">
        <v>435</v>
      </c>
      <c r="B437">
        <v>10399454.0754662</v>
      </c>
      <c r="C437">
        <v>1563928.93433739</v>
      </c>
      <c r="D437">
        <v>2892416.76725789</v>
      </c>
      <c r="E437">
        <v>2788460.75496887</v>
      </c>
      <c r="F437">
        <v>467836.939042752</v>
      </c>
      <c r="G437">
        <v>2686810.67985925</v>
      </c>
    </row>
    <row r="438" spans="1:7">
      <c r="A438">
        <v>436</v>
      </c>
      <c r="B438">
        <v>10399454.1004361</v>
      </c>
      <c r="C438">
        <v>1563846.19236873</v>
      </c>
      <c r="D438">
        <v>2892450.95757969</v>
      </c>
      <c r="E438">
        <v>2788460.75496887</v>
      </c>
      <c r="F438">
        <v>467866.456011034</v>
      </c>
      <c r="G438">
        <v>2686829.7395078</v>
      </c>
    </row>
    <row r="439" spans="1:7">
      <c r="A439">
        <v>437</v>
      </c>
      <c r="B439">
        <v>10399453.9111514</v>
      </c>
      <c r="C439">
        <v>1564074.02896842</v>
      </c>
      <c r="D439">
        <v>2892338.3677698</v>
      </c>
      <c r="E439">
        <v>2788460.75496887</v>
      </c>
      <c r="F439">
        <v>467800.147698742</v>
      </c>
      <c r="G439">
        <v>2686780.61174555</v>
      </c>
    </row>
    <row r="440" spans="1:7">
      <c r="A440">
        <v>438</v>
      </c>
      <c r="B440">
        <v>10399453.9693925</v>
      </c>
      <c r="C440">
        <v>1564020.96124881</v>
      </c>
      <c r="D440">
        <v>2892347.80495999</v>
      </c>
      <c r="E440">
        <v>2788460.75496887</v>
      </c>
      <c r="F440">
        <v>467829.424496368</v>
      </c>
      <c r="G440">
        <v>2686795.02371843</v>
      </c>
    </row>
    <row r="441" spans="1:7">
      <c r="A441">
        <v>439</v>
      </c>
      <c r="B441">
        <v>10399453.8840033</v>
      </c>
      <c r="C441">
        <v>1564007.79518038</v>
      </c>
      <c r="D441">
        <v>2892340.03577629</v>
      </c>
      <c r="E441">
        <v>2788460.75496887</v>
      </c>
      <c r="F441">
        <v>467844.61105492</v>
      </c>
      <c r="G441">
        <v>2686800.68702288</v>
      </c>
    </row>
    <row r="442" spans="1:7">
      <c r="A442">
        <v>440</v>
      </c>
      <c r="B442">
        <v>10399453.8523419</v>
      </c>
      <c r="C442">
        <v>1563966.03434869</v>
      </c>
      <c r="D442">
        <v>2892344.83908093</v>
      </c>
      <c r="E442">
        <v>2788460.75496887</v>
      </c>
      <c r="F442">
        <v>467869.440418094</v>
      </c>
      <c r="G442">
        <v>2686812.7835253</v>
      </c>
    </row>
    <row r="443" spans="1:7">
      <c r="A443">
        <v>441</v>
      </c>
      <c r="B443">
        <v>10399453.9490863</v>
      </c>
      <c r="C443">
        <v>1564121.12835856</v>
      </c>
      <c r="D443">
        <v>2892304.59308281</v>
      </c>
      <c r="E443">
        <v>2788460.75496887</v>
      </c>
      <c r="F443">
        <v>467794.599967151</v>
      </c>
      <c r="G443">
        <v>2686772.87270889</v>
      </c>
    </row>
    <row r="444" spans="1:7">
      <c r="A444">
        <v>442</v>
      </c>
      <c r="B444">
        <v>10399453.9174991</v>
      </c>
      <c r="C444">
        <v>1563971.30497632</v>
      </c>
      <c r="D444">
        <v>2892351.28313567</v>
      </c>
      <c r="E444">
        <v>2788460.75496887</v>
      </c>
      <c r="F444">
        <v>467860.472272042</v>
      </c>
      <c r="G444">
        <v>2686810.10214623</v>
      </c>
    </row>
    <row r="445" spans="1:7">
      <c r="A445">
        <v>443</v>
      </c>
      <c r="B445">
        <v>10399453.83575</v>
      </c>
      <c r="C445">
        <v>1563963.75951278</v>
      </c>
      <c r="D445">
        <v>2892328.83180183</v>
      </c>
      <c r="E445">
        <v>2788460.75496887</v>
      </c>
      <c r="F445">
        <v>467883.744823881</v>
      </c>
      <c r="G445">
        <v>2686816.74464265</v>
      </c>
    </row>
    <row r="446" spans="1:7">
      <c r="A446">
        <v>444</v>
      </c>
      <c r="B446">
        <v>10399453.8512897</v>
      </c>
      <c r="C446">
        <v>1564027.55288689</v>
      </c>
      <c r="D446">
        <v>2892318.56149658</v>
      </c>
      <c r="E446">
        <v>2788460.75496887</v>
      </c>
      <c r="F446">
        <v>467847.735056943</v>
      </c>
      <c r="G446">
        <v>2686799.2468804</v>
      </c>
    </row>
    <row r="447" spans="1:7">
      <c r="A447">
        <v>445</v>
      </c>
      <c r="B447">
        <v>10399453.9110743</v>
      </c>
      <c r="C447">
        <v>1563984.69655651</v>
      </c>
      <c r="D447">
        <v>2892310.51184408</v>
      </c>
      <c r="E447">
        <v>2788460.75496887</v>
      </c>
      <c r="F447">
        <v>467885.316700321</v>
      </c>
      <c r="G447">
        <v>2686812.63100448</v>
      </c>
    </row>
    <row r="448" spans="1:7">
      <c r="A448">
        <v>446</v>
      </c>
      <c r="B448">
        <v>10399453.8631682</v>
      </c>
      <c r="C448">
        <v>1563984.737632</v>
      </c>
      <c r="D448">
        <v>2892319.03826129</v>
      </c>
      <c r="E448">
        <v>2788460.75496887</v>
      </c>
      <c r="F448">
        <v>467877.199960473</v>
      </c>
      <c r="G448">
        <v>2686812.13234552</v>
      </c>
    </row>
    <row r="449" spans="1:7">
      <c r="A449">
        <v>447</v>
      </c>
      <c r="B449">
        <v>10399453.7391013</v>
      </c>
      <c r="C449">
        <v>1564108.27247083</v>
      </c>
      <c r="D449">
        <v>2892267.56638595</v>
      </c>
      <c r="E449">
        <v>2788460.75496887</v>
      </c>
      <c r="F449">
        <v>467833.149019302</v>
      </c>
      <c r="G449">
        <v>2686783.99625632</v>
      </c>
    </row>
    <row r="450" spans="1:7">
      <c r="A450">
        <v>448</v>
      </c>
      <c r="B450">
        <v>10399454.0776505</v>
      </c>
      <c r="C450">
        <v>1564137.37440472</v>
      </c>
      <c r="D450">
        <v>2892262.66547799</v>
      </c>
      <c r="E450">
        <v>2788460.75496887</v>
      </c>
      <c r="F450">
        <v>467816.812040465</v>
      </c>
      <c r="G450">
        <v>2686776.47075841</v>
      </c>
    </row>
    <row r="451" spans="1:7">
      <c r="A451">
        <v>449</v>
      </c>
      <c r="B451">
        <v>10399453.8255565</v>
      </c>
      <c r="C451">
        <v>1564157.38390409</v>
      </c>
      <c r="D451">
        <v>2892259.61102275</v>
      </c>
      <c r="E451">
        <v>2788460.75496887</v>
      </c>
      <c r="F451">
        <v>467805.375018407</v>
      </c>
      <c r="G451">
        <v>2686770.70064237</v>
      </c>
    </row>
    <row r="452" spans="1:7">
      <c r="A452">
        <v>450</v>
      </c>
      <c r="B452">
        <v>10399453.7975968</v>
      </c>
      <c r="C452">
        <v>1563986.88791966</v>
      </c>
      <c r="D452">
        <v>2892281.75701958</v>
      </c>
      <c r="E452">
        <v>2788460.75496887</v>
      </c>
      <c r="F452">
        <v>467905.583375203</v>
      </c>
      <c r="G452">
        <v>2686818.81431353</v>
      </c>
    </row>
    <row r="453" spans="1:7">
      <c r="A453">
        <v>451</v>
      </c>
      <c r="B453">
        <v>10399453.801359</v>
      </c>
      <c r="C453">
        <v>1564121.28321981</v>
      </c>
      <c r="D453">
        <v>2892258.29283672</v>
      </c>
      <c r="E453">
        <v>2788460.75496887</v>
      </c>
      <c r="F453">
        <v>467831.310791037</v>
      </c>
      <c r="G453">
        <v>2686782.15954252</v>
      </c>
    </row>
    <row r="454" spans="1:7">
      <c r="A454">
        <v>452</v>
      </c>
      <c r="B454">
        <v>10399453.7561487</v>
      </c>
      <c r="C454">
        <v>1564022.28076815</v>
      </c>
      <c r="D454">
        <v>2892269.4854269</v>
      </c>
      <c r="E454">
        <v>2788460.75496887</v>
      </c>
      <c r="F454">
        <v>467891.744054961</v>
      </c>
      <c r="G454">
        <v>2686809.4909298</v>
      </c>
    </row>
    <row r="455" spans="1:7">
      <c r="A455">
        <v>453</v>
      </c>
      <c r="B455">
        <v>10399453.760517</v>
      </c>
      <c r="C455">
        <v>1564138.16615131</v>
      </c>
      <c r="D455">
        <v>2892256.38351868</v>
      </c>
      <c r="E455">
        <v>2788460.75496887</v>
      </c>
      <c r="F455">
        <v>467821.793178755</v>
      </c>
      <c r="G455">
        <v>2686776.66269936</v>
      </c>
    </row>
    <row r="456" spans="1:7">
      <c r="A456">
        <v>454</v>
      </c>
      <c r="B456">
        <v>10399453.7367024</v>
      </c>
      <c r="C456">
        <v>1564258.19059262</v>
      </c>
      <c r="D456">
        <v>2892223.51626778</v>
      </c>
      <c r="E456">
        <v>2788460.75496887</v>
      </c>
      <c r="F456">
        <v>467765.002478816</v>
      </c>
      <c r="G456">
        <v>2686746.27239426</v>
      </c>
    </row>
    <row r="457" spans="1:7">
      <c r="A457">
        <v>455</v>
      </c>
      <c r="B457">
        <v>10399453.828582</v>
      </c>
      <c r="C457">
        <v>1564192.2400903</v>
      </c>
      <c r="D457">
        <v>2892240.9384229</v>
      </c>
      <c r="E457">
        <v>2788460.75496887</v>
      </c>
      <c r="F457">
        <v>467796.581137084</v>
      </c>
      <c r="G457">
        <v>2686763.31396287</v>
      </c>
    </row>
    <row r="458" spans="1:7">
      <c r="A458">
        <v>456</v>
      </c>
      <c r="B458">
        <v>10399453.8777294</v>
      </c>
      <c r="C458">
        <v>1564143.92904539</v>
      </c>
      <c r="D458">
        <v>2892286.23535305</v>
      </c>
      <c r="E458">
        <v>2788460.75496887</v>
      </c>
      <c r="F458">
        <v>467793.467640745</v>
      </c>
      <c r="G458">
        <v>2686769.49072133</v>
      </c>
    </row>
    <row r="459" spans="1:7">
      <c r="A459">
        <v>457</v>
      </c>
      <c r="B459">
        <v>10399453.7634542</v>
      </c>
      <c r="C459">
        <v>1564263.7288364</v>
      </c>
      <c r="D459">
        <v>2892226.50147675</v>
      </c>
      <c r="E459">
        <v>2788460.75496887</v>
      </c>
      <c r="F459">
        <v>467758.814249986</v>
      </c>
      <c r="G459">
        <v>2686743.96392221</v>
      </c>
    </row>
    <row r="460" spans="1:7">
      <c r="A460">
        <v>458</v>
      </c>
      <c r="B460">
        <v>10399453.8158533</v>
      </c>
      <c r="C460">
        <v>1564373.4725657</v>
      </c>
      <c r="D460">
        <v>2892173.50575839</v>
      </c>
      <c r="E460">
        <v>2788460.75496887</v>
      </c>
      <c r="F460">
        <v>467725.551220265</v>
      </c>
      <c r="G460">
        <v>2686720.53134003</v>
      </c>
    </row>
    <row r="461" spans="1:7">
      <c r="A461">
        <v>459</v>
      </c>
      <c r="B461">
        <v>10399453.7482103</v>
      </c>
      <c r="C461">
        <v>1564316.04838488</v>
      </c>
      <c r="D461">
        <v>2892209.71181224</v>
      </c>
      <c r="E461">
        <v>2788460.75496887</v>
      </c>
      <c r="F461">
        <v>467736.368425346</v>
      </c>
      <c r="G461">
        <v>2686730.86461896</v>
      </c>
    </row>
    <row r="462" spans="1:7">
      <c r="A462">
        <v>460</v>
      </c>
      <c r="B462">
        <v>10399453.7588071</v>
      </c>
      <c r="C462">
        <v>1564259.05589663</v>
      </c>
      <c r="D462">
        <v>2892218.61725181</v>
      </c>
      <c r="E462">
        <v>2788460.75496887</v>
      </c>
      <c r="F462">
        <v>467768.393079263</v>
      </c>
      <c r="G462">
        <v>2686746.93761052</v>
      </c>
    </row>
    <row r="463" spans="1:7">
      <c r="A463">
        <v>461</v>
      </c>
      <c r="B463">
        <v>10399453.6819013</v>
      </c>
      <c r="C463">
        <v>1564288.98947902</v>
      </c>
      <c r="D463">
        <v>2892207.69134807</v>
      </c>
      <c r="E463">
        <v>2788460.75496887</v>
      </c>
      <c r="F463">
        <v>467757.083605685</v>
      </c>
      <c r="G463">
        <v>2686739.16249962</v>
      </c>
    </row>
    <row r="464" spans="1:7">
      <c r="A464">
        <v>462</v>
      </c>
      <c r="B464">
        <v>10399453.7129638</v>
      </c>
      <c r="C464">
        <v>1564275.7057318</v>
      </c>
      <c r="D464">
        <v>2892214.08627538</v>
      </c>
      <c r="E464">
        <v>2788460.75496887</v>
      </c>
      <c r="F464">
        <v>467761.099364603</v>
      </c>
      <c r="G464">
        <v>2686742.06662319</v>
      </c>
    </row>
    <row r="465" spans="1:7">
      <c r="A465">
        <v>463</v>
      </c>
      <c r="B465">
        <v>10399453.6802636</v>
      </c>
      <c r="C465">
        <v>1564337.8079832</v>
      </c>
      <c r="D465">
        <v>2892185.44744559</v>
      </c>
      <c r="E465">
        <v>2788460.75496887</v>
      </c>
      <c r="F465">
        <v>467741.524879778</v>
      </c>
      <c r="G465">
        <v>2686728.14498614</v>
      </c>
    </row>
    <row r="466" spans="1:7">
      <c r="A466">
        <v>464</v>
      </c>
      <c r="B466">
        <v>10399453.7035967</v>
      </c>
      <c r="C466">
        <v>1564314.56763304</v>
      </c>
      <c r="D466">
        <v>2892190.13217366</v>
      </c>
      <c r="E466">
        <v>2788460.75496887</v>
      </c>
      <c r="F466">
        <v>467753.875120213</v>
      </c>
      <c r="G466">
        <v>2686734.37370095</v>
      </c>
    </row>
    <row r="467" spans="1:7">
      <c r="A467">
        <v>465</v>
      </c>
      <c r="B467">
        <v>10399453.7233544</v>
      </c>
      <c r="C467">
        <v>1564423.45052381</v>
      </c>
      <c r="D467">
        <v>2892168.16766496</v>
      </c>
      <c r="E467">
        <v>2788460.75496887</v>
      </c>
      <c r="F467">
        <v>467696.080616873</v>
      </c>
      <c r="G467">
        <v>2686705.26957991</v>
      </c>
    </row>
    <row r="468" spans="1:7">
      <c r="A468">
        <v>466</v>
      </c>
      <c r="B468">
        <v>10399453.7133658</v>
      </c>
      <c r="C468">
        <v>1564356.24984497</v>
      </c>
      <c r="D468">
        <v>2892185.62140933</v>
      </c>
      <c r="E468">
        <v>2788460.75496887</v>
      </c>
      <c r="F468">
        <v>467728.679563167</v>
      </c>
      <c r="G468">
        <v>2686722.40757948</v>
      </c>
    </row>
    <row r="469" spans="1:7">
      <c r="A469">
        <v>467</v>
      </c>
      <c r="B469">
        <v>10399453.6791861</v>
      </c>
      <c r="C469">
        <v>1564253.38332227</v>
      </c>
      <c r="D469">
        <v>2892215.36086447</v>
      </c>
      <c r="E469">
        <v>2788460.75496887</v>
      </c>
      <c r="F469">
        <v>467775.852138253</v>
      </c>
      <c r="G469">
        <v>2686748.32789225</v>
      </c>
    </row>
    <row r="470" spans="1:7">
      <c r="A470">
        <v>468</v>
      </c>
      <c r="B470">
        <v>10399453.7212293</v>
      </c>
      <c r="C470">
        <v>1564285.20694413</v>
      </c>
      <c r="D470">
        <v>2892210.90621103</v>
      </c>
      <c r="E470">
        <v>2788460.75496887</v>
      </c>
      <c r="F470">
        <v>467757.365451959</v>
      </c>
      <c r="G470">
        <v>2686739.48765335</v>
      </c>
    </row>
    <row r="471" spans="1:7">
      <c r="A471">
        <v>469</v>
      </c>
      <c r="B471">
        <v>10399453.6994125</v>
      </c>
      <c r="C471">
        <v>1564246.20635229</v>
      </c>
      <c r="D471">
        <v>2892212.84246185</v>
      </c>
      <c r="E471">
        <v>2788460.75496887</v>
      </c>
      <c r="F471">
        <v>467782.486177105</v>
      </c>
      <c r="G471">
        <v>2686751.40945242</v>
      </c>
    </row>
    <row r="472" spans="1:7">
      <c r="A472">
        <v>470</v>
      </c>
      <c r="B472">
        <v>10399453.7243512</v>
      </c>
      <c r="C472">
        <v>1564275.44324585</v>
      </c>
      <c r="D472">
        <v>2892210.36452165</v>
      </c>
      <c r="E472">
        <v>2788460.75496887</v>
      </c>
      <c r="F472">
        <v>467764.593976341</v>
      </c>
      <c r="G472">
        <v>2686742.56763846</v>
      </c>
    </row>
    <row r="473" spans="1:7">
      <c r="A473">
        <v>471</v>
      </c>
      <c r="B473">
        <v>10399453.6465599</v>
      </c>
      <c r="C473">
        <v>1564192.65114945</v>
      </c>
      <c r="D473">
        <v>2892236.85475753</v>
      </c>
      <c r="E473">
        <v>2788460.75496887</v>
      </c>
      <c r="F473">
        <v>467800.785159058</v>
      </c>
      <c r="G473">
        <v>2686762.60052495</v>
      </c>
    </row>
    <row r="474" spans="1:7">
      <c r="A474">
        <v>472</v>
      </c>
      <c r="B474">
        <v>10399453.6339642</v>
      </c>
      <c r="C474">
        <v>1564228.28496917</v>
      </c>
      <c r="D474">
        <v>2892223.70944049</v>
      </c>
      <c r="E474">
        <v>2788460.75496887</v>
      </c>
      <c r="F474">
        <v>467786.721277035</v>
      </c>
      <c r="G474">
        <v>2686754.16330862</v>
      </c>
    </row>
    <row r="475" spans="1:7">
      <c r="A475">
        <v>473</v>
      </c>
      <c r="B475">
        <v>10399453.5919713</v>
      </c>
      <c r="C475">
        <v>1564196.23032714</v>
      </c>
      <c r="D475">
        <v>2892215.84378079</v>
      </c>
      <c r="E475">
        <v>2788460.75496887</v>
      </c>
      <c r="F475">
        <v>467815.570591721</v>
      </c>
      <c r="G475">
        <v>2686765.1923028</v>
      </c>
    </row>
    <row r="476" spans="1:7">
      <c r="A476">
        <v>474</v>
      </c>
      <c r="B476">
        <v>10399453.5906492</v>
      </c>
      <c r="C476">
        <v>1564188.61673871</v>
      </c>
      <c r="D476">
        <v>2892203.11844222</v>
      </c>
      <c r="E476">
        <v>2788460.75496887</v>
      </c>
      <c r="F476">
        <v>467831.33222553</v>
      </c>
      <c r="G476">
        <v>2686769.76827388</v>
      </c>
    </row>
    <row r="477" spans="1:7">
      <c r="A477">
        <v>475</v>
      </c>
      <c r="B477">
        <v>10399453.6110676</v>
      </c>
      <c r="C477">
        <v>1564163.41542664</v>
      </c>
      <c r="D477">
        <v>2892209.97671837</v>
      </c>
      <c r="E477">
        <v>2788460.75496887</v>
      </c>
      <c r="F477">
        <v>467843.141590311</v>
      </c>
      <c r="G477">
        <v>2686776.32236341</v>
      </c>
    </row>
    <row r="478" spans="1:7">
      <c r="A478">
        <v>476</v>
      </c>
      <c r="B478">
        <v>10399453.5853977</v>
      </c>
      <c r="C478">
        <v>1564214.45499662</v>
      </c>
      <c r="D478">
        <v>2892197.2711425</v>
      </c>
      <c r="E478">
        <v>2788460.75496887</v>
      </c>
      <c r="F478">
        <v>467818.443337551</v>
      </c>
      <c r="G478">
        <v>2686762.66095214</v>
      </c>
    </row>
    <row r="479" spans="1:7">
      <c r="A479">
        <v>477</v>
      </c>
      <c r="B479">
        <v>10399453.5893757</v>
      </c>
      <c r="C479">
        <v>1564211.69396419</v>
      </c>
      <c r="D479">
        <v>2892198.97520791</v>
      </c>
      <c r="E479">
        <v>2788460.75496887</v>
      </c>
      <c r="F479">
        <v>467818.758205856</v>
      </c>
      <c r="G479">
        <v>2686763.40702883</v>
      </c>
    </row>
    <row r="480" spans="1:7">
      <c r="A480">
        <v>478</v>
      </c>
      <c r="B480">
        <v>10399453.5988091</v>
      </c>
      <c r="C480">
        <v>1564158.9913646</v>
      </c>
      <c r="D480">
        <v>2892210.85074753</v>
      </c>
      <c r="E480">
        <v>2788460.75496887</v>
      </c>
      <c r="F480">
        <v>467845.735648097</v>
      </c>
      <c r="G480">
        <v>2686777.26607999</v>
      </c>
    </row>
    <row r="481" spans="1:7">
      <c r="A481">
        <v>479</v>
      </c>
      <c r="B481">
        <v>10399453.6026958</v>
      </c>
      <c r="C481">
        <v>1564240.29113346</v>
      </c>
      <c r="D481">
        <v>2892185.87002015</v>
      </c>
      <c r="E481">
        <v>2788460.75496887</v>
      </c>
      <c r="F481">
        <v>467809.911490063</v>
      </c>
      <c r="G481">
        <v>2686756.7750832</v>
      </c>
    </row>
    <row r="482" spans="1:7">
      <c r="A482">
        <v>480</v>
      </c>
      <c r="B482">
        <v>10399453.5933836</v>
      </c>
      <c r="C482">
        <v>1564270.02169217</v>
      </c>
      <c r="D482">
        <v>2892184.76119889</v>
      </c>
      <c r="E482">
        <v>2788460.75496887</v>
      </c>
      <c r="F482">
        <v>467790.056586239</v>
      </c>
      <c r="G482">
        <v>2686747.99893745</v>
      </c>
    </row>
    <row r="483" spans="1:7">
      <c r="A483">
        <v>481</v>
      </c>
      <c r="B483">
        <v>10399453.6000886</v>
      </c>
      <c r="C483">
        <v>1564244.07573323</v>
      </c>
      <c r="D483">
        <v>2892193.54496308</v>
      </c>
      <c r="E483">
        <v>2788460.75496887</v>
      </c>
      <c r="F483">
        <v>467800.955942515</v>
      </c>
      <c r="G483">
        <v>2686754.26848088</v>
      </c>
    </row>
    <row r="484" spans="1:7">
      <c r="A484">
        <v>482</v>
      </c>
      <c r="B484">
        <v>10399453.6144094</v>
      </c>
      <c r="C484">
        <v>1564164.55699137</v>
      </c>
      <c r="D484">
        <v>2892210.36001531</v>
      </c>
      <c r="E484">
        <v>2788460.75496887</v>
      </c>
      <c r="F484">
        <v>467842.769792409</v>
      </c>
      <c r="G484">
        <v>2686775.17264139</v>
      </c>
    </row>
    <row r="485" spans="1:7">
      <c r="A485">
        <v>483</v>
      </c>
      <c r="B485">
        <v>10399453.5764064</v>
      </c>
      <c r="C485">
        <v>1564207.63266564</v>
      </c>
      <c r="D485">
        <v>2892197.13613556</v>
      </c>
      <c r="E485">
        <v>2788460.75496887</v>
      </c>
      <c r="F485">
        <v>467823.094153213</v>
      </c>
      <c r="G485">
        <v>2686764.95848314</v>
      </c>
    </row>
    <row r="486" spans="1:7">
      <c r="A486">
        <v>484</v>
      </c>
      <c r="B486">
        <v>10399453.595997</v>
      </c>
      <c r="C486">
        <v>1564197.59862768</v>
      </c>
      <c r="D486">
        <v>2892190.79297624</v>
      </c>
      <c r="E486">
        <v>2788460.75496887</v>
      </c>
      <c r="F486">
        <v>467835.228977206</v>
      </c>
      <c r="G486">
        <v>2686769.22044697</v>
      </c>
    </row>
    <row r="487" spans="1:7">
      <c r="A487">
        <v>485</v>
      </c>
      <c r="B487">
        <v>10399453.6100004</v>
      </c>
      <c r="C487">
        <v>1564165.83153371</v>
      </c>
      <c r="D487">
        <v>2892212.0405574</v>
      </c>
      <c r="E487">
        <v>2788460.75496887</v>
      </c>
      <c r="F487">
        <v>467840.037787916</v>
      </c>
      <c r="G487">
        <v>2686774.94515249</v>
      </c>
    </row>
    <row r="488" spans="1:7">
      <c r="A488">
        <v>486</v>
      </c>
      <c r="B488">
        <v>10399453.6005628</v>
      </c>
      <c r="C488">
        <v>1564257.8930182</v>
      </c>
      <c r="D488">
        <v>2892180.09357012</v>
      </c>
      <c r="E488">
        <v>2788460.75496887</v>
      </c>
      <c r="F488">
        <v>467802.157270321</v>
      </c>
      <c r="G488">
        <v>2686752.70173527</v>
      </c>
    </row>
    <row r="489" spans="1:7">
      <c r="A489">
        <v>487</v>
      </c>
      <c r="B489">
        <v>10399453.5709925</v>
      </c>
      <c r="C489">
        <v>1564223.31924463</v>
      </c>
      <c r="D489">
        <v>2892189.56372405</v>
      </c>
      <c r="E489">
        <v>2788460.75496887</v>
      </c>
      <c r="F489">
        <v>467818.331652084</v>
      </c>
      <c r="G489">
        <v>2686761.6014029</v>
      </c>
    </row>
    <row r="490" spans="1:7">
      <c r="A490">
        <v>488</v>
      </c>
      <c r="B490">
        <v>10399453.5470111</v>
      </c>
      <c r="C490">
        <v>1564292.2428844</v>
      </c>
      <c r="D490">
        <v>2892160.67600868</v>
      </c>
      <c r="E490">
        <v>2788460.75496887</v>
      </c>
      <c r="F490">
        <v>467793.584183015</v>
      </c>
      <c r="G490">
        <v>2686746.28896614</v>
      </c>
    </row>
    <row r="491" spans="1:7">
      <c r="A491">
        <v>489</v>
      </c>
      <c r="B491">
        <v>10399453.587074</v>
      </c>
      <c r="C491">
        <v>1564227.86368242</v>
      </c>
      <c r="D491">
        <v>2892179.62977004</v>
      </c>
      <c r="E491">
        <v>2788460.75496887</v>
      </c>
      <c r="F491">
        <v>467822.897590396</v>
      </c>
      <c r="G491">
        <v>2686762.44106226</v>
      </c>
    </row>
    <row r="492" spans="1:7">
      <c r="A492">
        <v>490</v>
      </c>
      <c r="B492">
        <v>10399453.559373</v>
      </c>
      <c r="C492">
        <v>1564303.00212975</v>
      </c>
      <c r="D492">
        <v>2892163.70935512</v>
      </c>
      <c r="E492">
        <v>2788460.75496887</v>
      </c>
      <c r="F492">
        <v>467783.530090438</v>
      </c>
      <c r="G492">
        <v>2686742.56282883</v>
      </c>
    </row>
    <row r="493" spans="1:7">
      <c r="A493">
        <v>491</v>
      </c>
      <c r="B493">
        <v>10399453.5744698</v>
      </c>
      <c r="C493">
        <v>1564384.45423911</v>
      </c>
      <c r="D493">
        <v>2892130.61741421</v>
      </c>
      <c r="E493">
        <v>2788460.75496887</v>
      </c>
      <c r="F493">
        <v>467753.900044001</v>
      </c>
      <c r="G493">
        <v>2686723.84780361</v>
      </c>
    </row>
    <row r="494" spans="1:7">
      <c r="A494">
        <v>492</v>
      </c>
      <c r="B494">
        <v>10399453.5492</v>
      </c>
      <c r="C494">
        <v>1564284.22886189</v>
      </c>
      <c r="D494">
        <v>2892158.599505</v>
      </c>
      <c r="E494">
        <v>2788460.75496887</v>
      </c>
      <c r="F494">
        <v>467800.672175145</v>
      </c>
      <c r="G494">
        <v>2686749.2936891</v>
      </c>
    </row>
    <row r="495" spans="1:7">
      <c r="A495">
        <v>493</v>
      </c>
      <c r="B495">
        <v>10399453.5514885</v>
      </c>
      <c r="C495">
        <v>1564289.5571976</v>
      </c>
      <c r="D495">
        <v>2892157.7126668</v>
      </c>
      <c r="E495">
        <v>2788460.75496887</v>
      </c>
      <c r="F495">
        <v>467797.900717315</v>
      </c>
      <c r="G495">
        <v>2686747.62593789</v>
      </c>
    </row>
    <row r="496" spans="1:7">
      <c r="A496">
        <v>494</v>
      </c>
      <c r="B496">
        <v>10399453.5472846</v>
      </c>
      <c r="C496">
        <v>1564278.57400005</v>
      </c>
      <c r="D496">
        <v>2892163.09201082</v>
      </c>
      <c r="E496">
        <v>2788460.75496887</v>
      </c>
      <c r="F496">
        <v>467801.274252892</v>
      </c>
      <c r="G496">
        <v>2686749.85205196</v>
      </c>
    </row>
    <row r="497" spans="1:7">
      <c r="A497">
        <v>495</v>
      </c>
      <c r="B497">
        <v>10399453.5573652</v>
      </c>
      <c r="C497">
        <v>1564311.10210057</v>
      </c>
      <c r="D497">
        <v>2892155.94365775</v>
      </c>
      <c r="E497">
        <v>2788460.75496887</v>
      </c>
      <c r="F497">
        <v>467784.397991113</v>
      </c>
      <c r="G497">
        <v>2686741.35864693</v>
      </c>
    </row>
    <row r="498" spans="1:7">
      <c r="A498">
        <v>496</v>
      </c>
      <c r="B498">
        <v>10399453.5646555</v>
      </c>
      <c r="C498">
        <v>1564301.2672895</v>
      </c>
      <c r="D498">
        <v>2892157.98353279</v>
      </c>
      <c r="E498">
        <v>2788460.75496887</v>
      </c>
      <c r="F498">
        <v>467789.601368806</v>
      </c>
      <c r="G498">
        <v>2686743.95749555</v>
      </c>
    </row>
    <row r="499" spans="1:7">
      <c r="A499">
        <v>497</v>
      </c>
      <c r="B499">
        <v>10399453.5571976</v>
      </c>
      <c r="C499">
        <v>1564280.38074548</v>
      </c>
      <c r="D499">
        <v>2892163.39037124</v>
      </c>
      <c r="E499">
        <v>2788460.75496887</v>
      </c>
      <c r="F499">
        <v>467799.596966046</v>
      </c>
      <c r="G499">
        <v>2686749.43414598</v>
      </c>
    </row>
    <row r="500" spans="1:7">
      <c r="A500">
        <v>498</v>
      </c>
      <c r="B500">
        <v>10399453.5424667</v>
      </c>
      <c r="C500">
        <v>1564312.94108043</v>
      </c>
      <c r="D500">
        <v>2892153.22116001</v>
      </c>
      <c r="E500">
        <v>2788460.75496887</v>
      </c>
      <c r="F500">
        <v>467785.266847844</v>
      </c>
      <c r="G500">
        <v>2686741.35840952</v>
      </c>
    </row>
    <row r="501" spans="1:7">
      <c r="A501">
        <v>499</v>
      </c>
      <c r="B501">
        <v>10399453.5371411</v>
      </c>
      <c r="C501">
        <v>1564310.81114807</v>
      </c>
      <c r="D501">
        <v>2892152.7762533</v>
      </c>
      <c r="E501">
        <v>2788460.75496887</v>
      </c>
      <c r="F501">
        <v>467787.071837088</v>
      </c>
      <c r="G501">
        <v>2686742.1229338</v>
      </c>
    </row>
    <row r="502" spans="1:7">
      <c r="A502">
        <v>500</v>
      </c>
      <c r="B502">
        <v>10399453.5253031</v>
      </c>
      <c r="C502">
        <v>1564333.45143955</v>
      </c>
      <c r="D502">
        <v>2892139.02208954</v>
      </c>
      <c r="E502">
        <v>2788460.75496887</v>
      </c>
      <c r="F502">
        <v>467782.682964615</v>
      </c>
      <c r="G502">
        <v>2686737.6138405</v>
      </c>
    </row>
    <row r="503" spans="1:7">
      <c r="A503">
        <v>501</v>
      </c>
      <c r="B503">
        <v>10399453.5264886</v>
      </c>
      <c r="C503">
        <v>1564354.52987161</v>
      </c>
      <c r="D503">
        <v>2892134.42790573</v>
      </c>
      <c r="E503">
        <v>2788460.75496887</v>
      </c>
      <c r="F503">
        <v>467771.872619145</v>
      </c>
      <c r="G503">
        <v>2686731.94112323</v>
      </c>
    </row>
    <row r="504" spans="1:7">
      <c r="A504">
        <v>502</v>
      </c>
      <c r="B504">
        <v>10399453.5353796</v>
      </c>
      <c r="C504">
        <v>1564321.42297622</v>
      </c>
      <c r="D504">
        <v>2892141.85979413</v>
      </c>
      <c r="E504">
        <v>2788460.75496887</v>
      </c>
      <c r="F504">
        <v>467788.716780842</v>
      </c>
      <c r="G504">
        <v>2686740.78085958</v>
      </c>
    </row>
    <row r="505" spans="1:7">
      <c r="A505">
        <v>503</v>
      </c>
      <c r="B505">
        <v>10399453.5259452</v>
      </c>
      <c r="C505">
        <v>1564338.90716682</v>
      </c>
      <c r="D505">
        <v>2892138.73925243</v>
      </c>
      <c r="E505">
        <v>2788460.75496887</v>
      </c>
      <c r="F505">
        <v>467779.114560046</v>
      </c>
      <c r="G505">
        <v>2686736.00999702</v>
      </c>
    </row>
    <row r="506" spans="1:7">
      <c r="A506">
        <v>504</v>
      </c>
      <c r="B506">
        <v>10399453.5185553</v>
      </c>
      <c r="C506">
        <v>1564311.34153556</v>
      </c>
      <c r="D506">
        <v>2892143.69310901</v>
      </c>
      <c r="E506">
        <v>2788460.75496887</v>
      </c>
      <c r="F506">
        <v>467794.168827321</v>
      </c>
      <c r="G506">
        <v>2686743.56011455</v>
      </c>
    </row>
    <row r="507" spans="1:7">
      <c r="A507">
        <v>505</v>
      </c>
      <c r="B507">
        <v>10399453.5186627</v>
      </c>
      <c r="C507">
        <v>1564337.17802757</v>
      </c>
      <c r="D507">
        <v>2892134.4797821</v>
      </c>
      <c r="E507">
        <v>2788460.75496887</v>
      </c>
      <c r="F507">
        <v>467783.630134298</v>
      </c>
      <c r="G507">
        <v>2686737.4757499</v>
      </c>
    </row>
    <row r="508" spans="1:7">
      <c r="A508">
        <v>506</v>
      </c>
      <c r="B508">
        <v>10399453.5097651</v>
      </c>
      <c r="C508">
        <v>1564322.30110533</v>
      </c>
      <c r="D508">
        <v>2892140.39535521</v>
      </c>
      <c r="E508">
        <v>2788460.75496887</v>
      </c>
      <c r="F508">
        <v>467789.248560266</v>
      </c>
      <c r="G508">
        <v>2686740.80977542</v>
      </c>
    </row>
    <row r="509" spans="1:7">
      <c r="A509">
        <v>507</v>
      </c>
      <c r="B509">
        <v>10399453.5166469</v>
      </c>
      <c r="C509">
        <v>1564331.34572355</v>
      </c>
      <c r="D509">
        <v>2892136.12148644</v>
      </c>
      <c r="E509">
        <v>2788460.75496887</v>
      </c>
      <c r="F509">
        <v>467786.533002363</v>
      </c>
      <c r="G509">
        <v>2686738.76146563</v>
      </c>
    </row>
    <row r="510" spans="1:7">
      <c r="A510">
        <v>508</v>
      </c>
      <c r="B510">
        <v>10399453.517262</v>
      </c>
      <c r="C510">
        <v>1564327.08037696</v>
      </c>
      <c r="D510">
        <v>2892141.65595809</v>
      </c>
      <c r="E510">
        <v>2788460.75496887</v>
      </c>
      <c r="F510">
        <v>467784.979723363</v>
      </c>
      <c r="G510">
        <v>2686739.04623474</v>
      </c>
    </row>
    <row r="511" spans="1:7">
      <c r="A511">
        <v>509</v>
      </c>
      <c r="B511">
        <v>10399453.5151496</v>
      </c>
      <c r="C511">
        <v>1564327.82018138</v>
      </c>
      <c r="D511">
        <v>2892141.74801642</v>
      </c>
      <c r="E511">
        <v>2788460.75496887</v>
      </c>
      <c r="F511">
        <v>467784.131012016</v>
      </c>
      <c r="G511">
        <v>2686739.06097095</v>
      </c>
    </row>
    <row r="512" spans="1:7">
      <c r="A512">
        <v>510</v>
      </c>
      <c r="B512">
        <v>10399453.5168588</v>
      </c>
      <c r="C512">
        <v>1564329.86238564</v>
      </c>
      <c r="D512">
        <v>2892139.16578153</v>
      </c>
      <c r="E512">
        <v>2788460.75496887</v>
      </c>
      <c r="F512">
        <v>467784.921391735</v>
      </c>
      <c r="G512">
        <v>2686738.81233106</v>
      </c>
    </row>
    <row r="513" spans="1:7">
      <c r="A513">
        <v>511</v>
      </c>
      <c r="B513">
        <v>10399453.5168445</v>
      </c>
      <c r="C513">
        <v>1564355.9602076</v>
      </c>
      <c r="D513">
        <v>2892128.63581048</v>
      </c>
      <c r="E513">
        <v>2788460.75496887</v>
      </c>
      <c r="F513">
        <v>467775.564706108</v>
      </c>
      <c r="G513">
        <v>2686732.60115141</v>
      </c>
    </row>
    <row r="514" spans="1:7">
      <c r="A514">
        <v>512</v>
      </c>
      <c r="B514">
        <v>10399453.5153046</v>
      </c>
      <c r="C514">
        <v>1564319.98664249</v>
      </c>
      <c r="D514">
        <v>2892144.20126505</v>
      </c>
      <c r="E514">
        <v>2788460.75496887</v>
      </c>
      <c r="F514">
        <v>467787.719521749</v>
      </c>
      <c r="G514">
        <v>2686740.85290648</v>
      </c>
    </row>
    <row r="515" spans="1:7">
      <c r="A515">
        <v>513</v>
      </c>
      <c r="B515">
        <v>10399453.5104423</v>
      </c>
      <c r="C515">
        <v>1564291.94108684</v>
      </c>
      <c r="D515">
        <v>2892139.14873496</v>
      </c>
      <c r="E515">
        <v>2788460.75496887</v>
      </c>
      <c r="F515">
        <v>467811.355492538</v>
      </c>
      <c r="G515">
        <v>2686750.31015912</v>
      </c>
    </row>
    <row r="516" spans="1:7">
      <c r="A516">
        <v>514</v>
      </c>
      <c r="B516">
        <v>10399453.5144827</v>
      </c>
      <c r="C516">
        <v>1564332.65585672</v>
      </c>
      <c r="D516">
        <v>2892137.14261938</v>
      </c>
      <c r="E516">
        <v>2788460.75496887</v>
      </c>
      <c r="F516">
        <v>467784.717531113</v>
      </c>
      <c r="G516">
        <v>2686738.24350656</v>
      </c>
    </row>
    <row r="517" spans="1:7">
      <c r="A517">
        <v>515</v>
      </c>
      <c r="B517">
        <v>10399453.5140037</v>
      </c>
      <c r="C517">
        <v>1564309.60559137</v>
      </c>
      <c r="D517">
        <v>2892143.23430405</v>
      </c>
      <c r="E517">
        <v>2788460.75496887</v>
      </c>
      <c r="F517">
        <v>467795.831979627</v>
      </c>
      <c r="G517">
        <v>2686744.08715978</v>
      </c>
    </row>
    <row r="518" spans="1:7">
      <c r="A518">
        <v>516</v>
      </c>
      <c r="B518">
        <v>10399453.5133311</v>
      </c>
      <c r="C518">
        <v>1564288.67066434</v>
      </c>
      <c r="D518">
        <v>2892154.22454106</v>
      </c>
      <c r="E518">
        <v>2788460.75496887</v>
      </c>
      <c r="F518">
        <v>467801.201838282</v>
      </c>
      <c r="G518">
        <v>2686748.66131851</v>
      </c>
    </row>
    <row r="519" spans="1:7">
      <c r="A519">
        <v>517</v>
      </c>
      <c r="B519">
        <v>10399453.5084904</v>
      </c>
      <c r="C519">
        <v>1564313.47319731</v>
      </c>
      <c r="D519">
        <v>2892141.4953822</v>
      </c>
      <c r="E519">
        <v>2788460.75496887</v>
      </c>
      <c r="F519">
        <v>467794.478397173</v>
      </c>
      <c r="G519">
        <v>2686743.30654481</v>
      </c>
    </row>
    <row r="520" spans="1:7">
      <c r="A520">
        <v>518</v>
      </c>
      <c r="B520">
        <v>10399453.5098758</v>
      </c>
      <c r="C520">
        <v>1564304.35435996</v>
      </c>
      <c r="D520">
        <v>2892143.40239945</v>
      </c>
      <c r="E520">
        <v>2788460.75496887</v>
      </c>
      <c r="F520">
        <v>467799.220265348</v>
      </c>
      <c r="G520">
        <v>2686745.77788212</v>
      </c>
    </row>
    <row r="521" spans="1:7">
      <c r="A521">
        <v>519</v>
      </c>
      <c r="B521">
        <v>10399453.5079813</v>
      </c>
      <c r="C521">
        <v>1564331.50191627</v>
      </c>
      <c r="D521">
        <v>2892134.56976997</v>
      </c>
      <c r="E521">
        <v>2788460.75496887</v>
      </c>
      <c r="F521">
        <v>467787.67551104</v>
      </c>
      <c r="G521">
        <v>2686739.00581515</v>
      </c>
    </row>
    <row r="522" spans="1:7">
      <c r="A522">
        <v>520</v>
      </c>
      <c r="B522">
        <v>10399453.5091856</v>
      </c>
      <c r="C522">
        <v>1564329.1430876</v>
      </c>
      <c r="D522">
        <v>2892134.57073994</v>
      </c>
      <c r="E522">
        <v>2788460.75496887</v>
      </c>
      <c r="F522">
        <v>467789.321579043</v>
      </c>
      <c r="G522">
        <v>2686739.71881014</v>
      </c>
    </row>
    <row r="523" spans="1:7">
      <c r="A523">
        <v>521</v>
      </c>
      <c r="B523">
        <v>10399453.5063153</v>
      </c>
      <c r="C523">
        <v>1564335.57367668</v>
      </c>
      <c r="D523">
        <v>2892131.84771835</v>
      </c>
      <c r="E523">
        <v>2788460.75496887</v>
      </c>
      <c r="F523">
        <v>467787.111075713</v>
      </c>
      <c r="G523">
        <v>2686738.2188757</v>
      </c>
    </row>
    <row r="524" spans="1:7">
      <c r="A524">
        <v>522</v>
      </c>
      <c r="B524">
        <v>10399453.5083097</v>
      </c>
      <c r="C524">
        <v>1564322.83788251</v>
      </c>
      <c r="D524">
        <v>2892136.41523711</v>
      </c>
      <c r="E524">
        <v>2788460.75496887</v>
      </c>
      <c r="F524">
        <v>467792.287462807</v>
      </c>
      <c r="G524">
        <v>2686741.21275845</v>
      </c>
    </row>
    <row r="525" spans="1:7">
      <c r="A525">
        <v>523</v>
      </c>
      <c r="B525">
        <v>10399453.5047228</v>
      </c>
      <c r="C525">
        <v>1564348.91736907</v>
      </c>
      <c r="D525">
        <v>2892127.92213305</v>
      </c>
      <c r="E525">
        <v>2788460.75496887</v>
      </c>
      <c r="F525">
        <v>467781.069846108</v>
      </c>
      <c r="G525">
        <v>2686734.84040566</v>
      </c>
    </row>
    <row r="526" spans="1:7">
      <c r="A526">
        <v>524</v>
      </c>
      <c r="B526">
        <v>10399453.5053591</v>
      </c>
      <c r="C526">
        <v>1564345.92908756</v>
      </c>
      <c r="D526">
        <v>2892128.12665469</v>
      </c>
      <c r="E526">
        <v>2788460.75496887</v>
      </c>
      <c r="F526">
        <v>467783.007674983</v>
      </c>
      <c r="G526">
        <v>2686735.68697302</v>
      </c>
    </row>
    <row r="527" spans="1:7">
      <c r="A527">
        <v>525</v>
      </c>
      <c r="B527">
        <v>10399453.5026217</v>
      </c>
      <c r="C527">
        <v>1564349.95155639</v>
      </c>
      <c r="D527">
        <v>2892127.15002265</v>
      </c>
      <c r="E527">
        <v>2788460.75496887</v>
      </c>
      <c r="F527">
        <v>467780.926053889</v>
      </c>
      <c r="G527">
        <v>2686734.72001987</v>
      </c>
    </row>
    <row r="528" spans="1:7">
      <c r="A528">
        <v>526</v>
      </c>
      <c r="B528">
        <v>10399453.5025494</v>
      </c>
      <c r="C528">
        <v>1564353.51149897</v>
      </c>
      <c r="D528">
        <v>2892125.25959075</v>
      </c>
      <c r="E528">
        <v>2788460.75496887</v>
      </c>
      <c r="F528">
        <v>467780.031003125</v>
      </c>
      <c r="G528">
        <v>2686733.94548769</v>
      </c>
    </row>
    <row r="529" spans="1:7">
      <c r="A529">
        <v>527</v>
      </c>
      <c r="B529">
        <v>10399453.5009758</v>
      </c>
      <c r="C529">
        <v>1564346.58499133</v>
      </c>
      <c r="D529">
        <v>2892127.91906361</v>
      </c>
      <c r="E529">
        <v>2788460.75496887</v>
      </c>
      <c r="F529">
        <v>467782.645719268</v>
      </c>
      <c r="G529">
        <v>2686735.59623276</v>
      </c>
    </row>
    <row r="530" spans="1:7">
      <c r="A530">
        <v>528</v>
      </c>
      <c r="B530">
        <v>10399453.499134</v>
      </c>
      <c r="C530">
        <v>1564339.78977985</v>
      </c>
      <c r="D530">
        <v>2892127.60568261</v>
      </c>
      <c r="E530">
        <v>2788460.75496887</v>
      </c>
      <c r="F530">
        <v>467787.592890581</v>
      </c>
      <c r="G530">
        <v>2686737.75581205</v>
      </c>
    </row>
    <row r="531" spans="1:7">
      <c r="A531">
        <v>529</v>
      </c>
      <c r="B531">
        <v>10399453.4986382</v>
      </c>
      <c r="C531">
        <v>1564339.62616713</v>
      </c>
      <c r="D531">
        <v>2892124.72079638</v>
      </c>
      <c r="E531">
        <v>2788460.75496887</v>
      </c>
      <c r="F531">
        <v>467790.106426015</v>
      </c>
      <c r="G531">
        <v>2686738.29027983</v>
      </c>
    </row>
    <row r="532" spans="1:7">
      <c r="A532">
        <v>530</v>
      </c>
      <c r="B532">
        <v>10399453.4983202</v>
      </c>
      <c r="C532">
        <v>1564342.86513076</v>
      </c>
      <c r="D532">
        <v>2892122.84264014</v>
      </c>
      <c r="E532">
        <v>2788460.75496887</v>
      </c>
      <c r="F532">
        <v>467789.377093292</v>
      </c>
      <c r="G532">
        <v>2686737.65848715</v>
      </c>
    </row>
    <row r="533" spans="1:7">
      <c r="A533">
        <v>531</v>
      </c>
      <c r="B533">
        <v>10399453.5008851</v>
      </c>
      <c r="C533">
        <v>1564355.12265328</v>
      </c>
      <c r="D533">
        <v>2892118.6357249</v>
      </c>
      <c r="E533">
        <v>2788460.75496887</v>
      </c>
      <c r="F533">
        <v>467784.190360231</v>
      </c>
      <c r="G533">
        <v>2686734.79717778</v>
      </c>
    </row>
    <row r="534" spans="1:7">
      <c r="A534">
        <v>532</v>
      </c>
      <c r="B534">
        <v>10399453.4991025</v>
      </c>
      <c r="C534">
        <v>1564339.88794684</v>
      </c>
      <c r="D534">
        <v>2892122.95201537</v>
      </c>
      <c r="E534">
        <v>2788460.75496887</v>
      </c>
      <c r="F534">
        <v>467791.355094261</v>
      </c>
      <c r="G534">
        <v>2686738.54907716</v>
      </c>
    </row>
    <row r="535" spans="1:7">
      <c r="A535">
        <v>533</v>
      </c>
      <c r="B535">
        <v>10399453.4975681</v>
      </c>
      <c r="C535">
        <v>1564362.09322429</v>
      </c>
      <c r="D535">
        <v>2892115.56677288</v>
      </c>
      <c r="E535">
        <v>2788460.75496887</v>
      </c>
      <c r="F535">
        <v>467781.94866849</v>
      </c>
      <c r="G535">
        <v>2686733.13393359</v>
      </c>
    </row>
    <row r="536" spans="1:7">
      <c r="A536">
        <v>534</v>
      </c>
      <c r="B536">
        <v>10399453.4978594</v>
      </c>
      <c r="C536">
        <v>1564369.44107026</v>
      </c>
      <c r="D536">
        <v>2892112.45078131</v>
      </c>
      <c r="E536">
        <v>2788460.75496887</v>
      </c>
      <c r="F536">
        <v>467779.415398692</v>
      </c>
      <c r="G536">
        <v>2686731.43564025</v>
      </c>
    </row>
    <row r="537" spans="1:7">
      <c r="A537">
        <v>535</v>
      </c>
      <c r="B537">
        <v>10399453.4982666</v>
      </c>
      <c r="C537">
        <v>1564346.12478542</v>
      </c>
      <c r="D537">
        <v>2892117.84356801</v>
      </c>
      <c r="E537">
        <v>2788460.75496887</v>
      </c>
      <c r="F537">
        <v>467791.08320091</v>
      </c>
      <c r="G537">
        <v>2686737.69174335</v>
      </c>
    </row>
    <row r="538" spans="1:7">
      <c r="A538">
        <v>536</v>
      </c>
      <c r="B538">
        <v>10399453.4978901</v>
      </c>
      <c r="C538">
        <v>1564362.43356261</v>
      </c>
      <c r="D538">
        <v>2892114.42185873</v>
      </c>
      <c r="E538">
        <v>2788460.75496887</v>
      </c>
      <c r="F538">
        <v>467782.669571662</v>
      </c>
      <c r="G538">
        <v>2686733.21792821</v>
      </c>
    </row>
    <row r="539" spans="1:7">
      <c r="A539">
        <v>537</v>
      </c>
      <c r="B539">
        <v>10399453.49805</v>
      </c>
      <c r="C539">
        <v>1564359.19800096</v>
      </c>
      <c r="D539">
        <v>2892115.06854795</v>
      </c>
      <c r="E539">
        <v>2788460.75496887</v>
      </c>
      <c r="F539">
        <v>467784.324915888</v>
      </c>
      <c r="G539">
        <v>2686734.1516163</v>
      </c>
    </row>
    <row r="540" spans="1:7">
      <c r="A540">
        <v>538</v>
      </c>
      <c r="B540">
        <v>10399453.4991195</v>
      </c>
      <c r="C540">
        <v>1564363.59975843</v>
      </c>
      <c r="D540">
        <v>2892115.43491358</v>
      </c>
      <c r="E540">
        <v>2788460.75496887</v>
      </c>
      <c r="F540">
        <v>467781.043984961</v>
      </c>
      <c r="G540">
        <v>2686732.66549369</v>
      </c>
    </row>
    <row r="541" spans="1:7">
      <c r="A541">
        <v>539</v>
      </c>
      <c r="B541">
        <v>10399453.5003268</v>
      </c>
      <c r="C541">
        <v>1564333.93716399</v>
      </c>
      <c r="D541">
        <v>2892123.53090627</v>
      </c>
      <c r="E541">
        <v>2788460.75496887</v>
      </c>
      <c r="F541">
        <v>467795.042055256</v>
      </c>
      <c r="G541">
        <v>2686740.23523245</v>
      </c>
    </row>
    <row r="542" spans="1:7">
      <c r="A542">
        <v>540</v>
      </c>
      <c r="B542">
        <v>10399453.4977984</v>
      </c>
      <c r="C542">
        <v>1564359.7613773</v>
      </c>
      <c r="D542">
        <v>2892115.54128827</v>
      </c>
      <c r="E542">
        <v>2788460.75496887</v>
      </c>
      <c r="F542">
        <v>467783.600006372</v>
      </c>
      <c r="G542">
        <v>2686733.84015762</v>
      </c>
    </row>
    <row r="543" spans="1:7">
      <c r="A543">
        <v>541</v>
      </c>
      <c r="B543">
        <v>10399453.4975562</v>
      </c>
      <c r="C543">
        <v>1564359.69501215</v>
      </c>
      <c r="D543">
        <v>2892114.90559446</v>
      </c>
      <c r="E543">
        <v>2788460.75496887</v>
      </c>
      <c r="F543">
        <v>467784.193563985</v>
      </c>
      <c r="G543">
        <v>2686733.94841677</v>
      </c>
    </row>
    <row r="544" spans="1:7">
      <c r="A544">
        <v>542</v>
      </c>
      <c r="B544">
        <v>10399453.497873</v>
      </c>
      <c r="C544">
        <v>1564363.55914682</v>
      </c>
      <c r="D544">
        <v>2892112.90038686</v>
      </c>
      <c r="E544">
        <v>2788460.75496887</v>
      </c>
      <c r="F544">
        <v>467783.18216322</v>
      </c>
      <c r="G544">
        <v>2686733.10120721</v>
      </c>
    </row>
    <row r="545" spans="1:7">
      <c r="A545">
        <v>543</v>
      </c>
      <c r="B545">
        <v>10399453.4970618</v>
      </c>
      <c r="C545">
        <v>1564367.49296148</v>
      </c>
      <c r="D545">
        <v>2892111.26213736</v>
      </c>
      <c r="E545">
        <v>2788460.75496887</v>
      </c>
      <c r="F545">
        <v>467781.746137209</v>
      </c>
      <c r="G545">
        <v>2686732.24085684</v>
      </c>
    </row>
    <row r="546" spans="1:7">
      <c r="A546">
        <v>544</v>
      </c>
      <c r="B546">
        <v>10399453.4986776</v>
      </c>
      <c r="C546">
        <v>1564366.84917484</v>
      </c>
      <c r="D546">
        <v>2892112.57831783</v>
      </c>
      <c r="E546">
        <v>2788460.75496887</v>
      </c>
      <c r="F546">
        <v>467781.175245991</v>
      </c>
      <c r="G546">
        <v>2686732.14097005</v>
      </c>
    </row>
    <row r="547" spans="1:7">
      <c r="A547">
        <v>545</v>
      </c>
      <c r="B547">
        <v>10399453.4989587</v>
      </c>
      <c r="C547">
        <v>1564394.29893209</v>
      </c>
      <c r="D547">
        <v>2892104.12549294</v>
      </c>
      <c r="E547">
        <v>2788460.75496887</v>
      </c>
      <c r="F547">
        <v>467768.823415847</v>
      </c>
      <c r="G547">
        <v>2686725.49614897</v>
      </c>
    </row>
    <row r="548" spans="1:7">
      <c r="A548">
        <v>546</v>
      </c>
      <c r="B548">
        <v>10399453.4975989</v>
      </c>
      <c r="C548">
        <v>1564366.51573075</v>
      </c>
      <c r="D548">
        <v>2892109.92030571</v>
      </c>
      <c r="E548">
        <v>2788460.75496887</v>
      </c>
      <c r="F548">
        <v>467783.541856586</v>
      </c>
      <c r="G548">
        <v>2686732.76473698</v>
      </c>
    </row>
    <row r="549" spans="1:7">
      <c r="A549">
        <v>547</v>
      </c>
      <c r="B549">
        <v>10399453.4978761</v>
      </c>
      <c r="C549">
        <v>1564363.59711083</v>
      </c>
      <c r="D549">
        <v>2892111.14905314</v>
      </c>
      <c r="E549">
        <v>2788460.75496887</v>
      </c>
      <c r="F549">
        <v>467784.491529392</v>
      </c>
      <c r="G549">
        <v>2686733.50521386</v>
      </c>
    </row>
    <row r="550" spans="1:7">
      <c r="A550">
        <v>548</v>
      </c>
      <c r="B550">
        <v>10399453.4982148</v>
      </c>
      <c r="C550">
        <v>1564360.56075657</v>
      </c>
      <c r="D550">
        <v>2892114.42306362</v>
      </c>
      <c r="E550">
        <v>2788460.75496887</v>
      </c>
      <c r="F550">
        <v>467783.972244419</v>
      </c>
      <c r="G550">
        <v>2686733.78718129</v>
      </c>
    </row>
    <row r="551" spans="1:7">
      <c r="A551">
        <v>549</v>
      </c>
      <c r="B551">
        <v>10399453.4968874</v>
      </c>
      <c r="C551">
        <v>1564351.11148428</v>
      </c>
      <c r="D551">
        <v>2892112.21607058</v>
      </c>
      <c r="E551">
        <v>2788460.75496887</v>
      </c>
      <c r="F551">
        <v>467792.359415381</v>
      </c>
      <c r="G551">
        <v>2686737.05494831</v>
      </c>
    </row>
    <row r="552" spans="1:7">
      <c r="A552">
        <v>550</v>
      </c>
      <c r="B552">
        <v>10399453.4982377</v>
      </c>
      <c r="C552">
        <v>1564355.2152395</v>
      </c>
      <c r="D552">
        <v>2892111.4128421</v>
      </c>
      <c r="E552">
        <v>2788460.75496887</v>
      </c>
      <c r="F552">
        <v>467790.175358719</v>
      </c>
      <c r="G552">
        <v>2686735.93982846</v>
      </c>
    </row>
    <row r="553" spans="1:7">
      <c r="A553">
        <v>551</v>
      </c>
      <c r="B553">
        <v>10399453.4970361</v>
      </c>
      <c r="C553">
        <v>1564354.11703233</v>
      </c>
      <c r="D553">
        <v>2892111.05608828</v>
      </c>
      <c r="E553">
        <v>2788460.75496887</v>
      </c>
      <c r="F553">
        <v>467791.222127674</v>
      </c>
      <c r="G553">
        <v>2686736.34681891</v>
      </c>
    </row>
    <row r="554" spans="1:7">
      <c r="A554">
        <v>552</v>
      </c>
      <c r="B554">
        <v>10399453.4974177</v>
      </c>
      <c r="C554">
        <v>1564343.24791955</v>
      </c>
      <c r="D554">
        <v>2892115.72040165</v>
      </c>
      <c r="E554">
        <v>2788460.75496887</v>
      </c>
      <c r="F554">
        <v>467794.96383221</v>
      </c>
      <c r="G554">
        <v>2686738.81029542</v>
      </c>
    </row>
    <row r="555" spans="1:7">
      <c r="A555">
        <v>553</v>
      </c>
      <c r="B555">
        <v>10399453.4972222</v>
      </c>
      <c r="C555">
        <v>1564350.07039782</v>
      </c>
      <c r="D555">
        <v>2892112.44642551</v>
      </c>
      <c r="E555">
        <v>2788460.75496887</v>
      </c>
      <c r="F555">
        <v>467792.894843004</v>
      </c>
      <c r="G555">
        <v>2686737.33058702</v>
      </c>
    </row>
    <row r="556" spans="1:7">
      <c r="A556">
        <v>554</v>
      </c>
      <c r="B556">
        <v>10399453.4962296</v>
      </c>
      <c r="C556">
        <v>1564343.21997684</v>
      </c>
      <c r="D556">
        <v>2892113.66882561</v>
      </c>
      <c r="E556">
        <v>2788460.75496887</v>
      </c>
      <c r="F556">
        <v>467796.587405442</v>
      </c>
      <c r="G556">
        <v>2686739.26505283</v>
      </c>
    </row>
    <row r="557" spans="1:7">
      <c r="A557">
        <v>555</v>
      </c>
      <c r="B557">
        <v>10399453.4964679</v>
      </c>
      <c r="C557">
        <v>1564340.25988762</v>
      </c>
      <c r="D557">
        <v>2892114.52189</v>
      </c>
      <c r="E557">
        <v>2788460.75496887</v>
      </c>
      <c r="F557">
        <v>467797.945099453</v>
      </c>
      <c r="G557">
        <v>2686740.01462192</v>
      </c>
    </row>
    <row r="558" spans="1:7">
      <c r="A558">
        <v>556</v>
      </c>
      <c r="B558">
        <v>10399453.4961765</v>
      </c>
      <c r="C558">
        <v>1564347.619372</v>
      </c>
      <c r="D558">
        <v>2892112.1410183</v>
      </c>
      <c r="E558">
        <v>2788460.75496887</v>
      </c>
      <c r="F558">
        <v>467794.782769098</v>
      </c>
      <c r="G558">
        <v>2686738.19804824</v>
      </c>
    </row>
    <row r="559" spans="1:7">
      <c r="A559">
        <v>557</v>
      </c>
      <c r="B559">
        <v>10399453.4957855</v>
      </c>
      <c r="C559">
        <v>1564347.25081035</v>
      </c>
      <c r="D559">
        <v>2892112.36496815</v>
      </c>
      <c r="E559">
        <v>2788460.75496887</v>
      </c>
      <c r="F559">
        <v>467794.850468765</v>
      </c>
      <c r="G559">
        <v>2686738.27456931</v>
      </c>
    </row>
    <row r="560" spans="1:7">
      <c r="A560">
        <v>558</v>
      </c>
      <c r="B560">
        <v>10399453.495314</v>
      </c>
      <c r="C560">
        <v>1564358.79707942</v>
      </c>
      <c r="D560">
        <v>2892108.71062874</v>
      </c>
      <c r="E560">
        <v>2788460.75496887</v>
      </c>
      <c r="F560">
        <v>467789.744316364</v>
      </c>
      <c r="G560">
        <v>2686735.48832061</v>
      </c>
    </row>
    <row r="561" spans="1:7">
      <c r="A561">
        <v>559</v>
      </c>
      <c r="B561">
        <v>10399453.4946485</v>
      </c>
      <c r="C561">
        <v>1564357.0594019</v>
      </c>
      <c r="D561">
        <v>2892108.21973984</v>
      </c>
      <c r="E561">
        <v>2788460.75496887</v>
      </c>
      <c r="F561">
        <v>467791.317882392</v>
      </c>
      <c r="G561">
        <v>2686736.14265552</v>
      </c>
    </row>
    <row r="562" spans="1:7">
      <c r="A562">
        <v>560</v>
      </c>
      <c r="B562">
        <v>10399453.4947354</v>
      </c>
      <c r="C562">
        <v>1564359.8197854</v>
      </c>
      <c r="D562">
        <v>2892106.86780774</v>
      </c>
      <c r="E562">
        <v>2788460.75496887</v>
      </c>
      <c r="F562">
        <v>467790.51428941</v>
      </c>
      <c r="G562">
        <v>2686735.53788396</v>
      </c>
    </row>
    <row r="563" spans="1:7">
      <c r="A563">
        <v>561</v>
      </c>
      <c r="B563">
        <v>10399453.4939616</v>
      </c>
      <c r="C563">
        <v>1564357.7715708</v>
      </c>
      <c r="D563">
        <v>2892107.43190608</v>
      </c>
      <c r="E563">
        <v>2788460.75496887</v>
      </c>
      <c r="F563">
        <v>467791.483291503</v>
      </c>
      <c r="G563">
        <v>2686736.05222436</v>
      </c>
    </row>
    <row r="564" spans="1:7">
      <c r="A564">
        <v>562</v>
      </c>
      <c r="B564">
        <v>10399453.494044</v>
      </c>
      <c r="C564">
        <v>1564360.40602985</v>
      </c>
      <c r="D564">
        <v>2892106.5276841</v>
      </c>
      <c r="E564">
        <v>2788460.75496887</v>
      </c>
      <c r="F564">
        <v>467790.411484213</v>
      </c>
      <c r="G564">
        <v>2686735.39387692</v>
      </c>
    </row>
    <row r="565" spans="1:7">
      <c r="A565">
        <v>563</v>
      </c>
      <c r="B565">
        <v>10399453.4947322</v>
      </c>
      <c r="C565">
        <v>1564352.18783337</v>
      </c>
      <c r="D565">
        <v>2892108.9370298</v>
      </c>
      <c r="E565">
        <v>2788460.75496887</v>
      </c>
      <c r="F565">
        <v>467794.112352997</v>
      </c>
      <c r="G565">
        <v>2686737.50254711</v>
      </c>
    </row>
    <row r="566" spans="1:7">
      <c r="A566">
        <v>564</v>
      </c>
      <c r="B566">
        <v>10399453.4943057</v>
      </c>
      <c r="C566">
        <v>1564353.55500731</v>
      </c>
      <c r="D566">
        <v>2892107.56290667</v>
      </c>
      <c r="E566">
        <v>2788460.75496887</v>
      </c>
      <c r="F566">
        <v>467794.310567641</v>
      </c>
      <c r="G566">
        <v>2686737.31085524</v>
      </c>
    </row>
    <row r="567" spans="1:7">
      <c r="A567">
        <v>565</v>
      </c>
      <c r="B567">
        <v>10399453.4932372</v>
      </c>
      <c r="C567">
        <v>1564358.68355274</v>
      </c>
      <c r="D567">
        <v>2892105.56696228</v>
      </c>
      <c r="E567">
        <v>2788460.75496887</v>
      </c>
      <c r="F567">
        <v>467792.374466825</v>
      </c>
      <c r="G567">
        <v>2686736.11328651</v>
      </c>
    </row>
    <row r="568" spans="1:7">
      <c r="A568">
        <v>566</v>
      </c>
      <c r="B568">
        <v>10399453.4932448</v>
      </c>
      <c r="C568">
        <v>1564362.93643477</v>
      </c>
      <c r="D568">
        <v>2892103.85316535</v>
      </c>
      <c r="E568">
        <v>2788460.75496887</v>
      </c>
      <c r="F568">
        <v>467790.819923174</v>
      </c>
      <c r="G568">
        <v>2686735.12875258</v>
      </c>
    </row>
    <row r="569" spans="1:7">
      <c r="A569">
        <v>567</v>
      </c>
      <c r="B569">
        <v>10399453.4938135</v>
      </c>
      <c r="C569">
        <v>1564363.52238521</v>
      </c>
      <c r="D569">
        <v>2892104.45225585</v>
      </c>
      <c r="E569">
        <v>2788460.75496887</v>
      </c>
      <c r="F569">
        <v>467789.888299761</v>
      </c>
      <c r="G569">
        <v>2686734.87590384</v>
      </c>
    </row>
    <row r="570" spans="1:7">
      <c r="A570">
        <v>568</v>
      </c>
      <c r="B570">
        <v>10399453.4935566</v>
      </c>
      <c r="C570">
        <v>1564355.51411835</v>
      </c>
      <c r="D570">
        <v>2892106.72067708</v>
      </c>
      <c r="E570">
        <v>2788460.75496887</v>
      </c>
      <c r="F570">
        <v>467793.63135644</v>
      </c>
      <c r="G570">
        <v>2686736.87243585</v>
      </c>
    </row>
    <row r="571" spans="1:7">
      <c r="A571">
        <v>569</v>
      </c>
      <c r="B571">
        <v>10399453.4934679</v>
      </c>
      <c r="C571">
        <v>1564362.00702857</v>
      </c>
      <c r="D571">
        <v>2892103.87283031</v>
      </c>
      <c r="E571">
        <v>2788460.75496887</v>
      </c>
      <c r="F571">
        <v>467791.430033602</v>
      </c>
      <c r="G571">
        <v>2686735.42860657</v>
      </c>
    </row>
    <row r="572" spans="1:7">
      <c r="A572">
        <v>570</v>
      </c>
      <c r="B572">
        <v>10399453.4933181</v>
      </c>
      <c r="C572">
        <v>1564363.39552311</v>
      </c>
      <c r="D572">
        <v>2892104.45000487</v>
      </c>
      <c r="E572">
        <v>2788460.75496887</v>
      </c>
      <c r="F572">
        <v>467790.034820293</v>
      </c>
      <c r="G572">
        <v>2686734.85800092</v>
      </c>
    </row>
    <row r="573" spans="1:7">
      <c r="A573">
        <v>571</v>
      </c>
      <c r="B573">
        <v>10399453.4935387</v>
      </c>
      <c r="C573">
        <v>1564364.9577952</v>
      </c>
      <c r="D573">
        <v>2892104.02799517</v>
      </c>
      <c r="E573">
        <v>2788460.75496887</v>
      </c>
      <c r="F573">
        <v>467789.301699293</v>
      </c>
      <c r="G573">
        <v>2686734.45108014</v>
      </c>
    </row>
    <row r="574" spans="1:7">
      <c r="A574">
        <v>572</v>
      </c>
      <c r="B574">
        <v>10399453.4935742</v>
      </c>
      <c r="C574">
        <v>1564360.90316065</v>
      </c>
      <c r="D574">
        <v>2892104.78972093</v>
      </c>
      <c r="E574">
        <v>2788460.75496887</v>
      </c>
      <c r="F574">
        <v>467791.469804255</v>
      </c>
      <c r="G574">
        <v>2686735.57591954</v>
      </c>
    </row>
    <row r="575" spans="1:7">
      <c r="A575">
        <v>573</v>
      </c>
      <c r="B575">
        <v>10399453.4935569</v>
      </c>
      <c r="C575">
        <v>1564361.80154592</v>
      </c>
      <c r="D575">
        <v>2892104.08224877</v>
      </c>
      <c r="E575">
        <v>2788460.75496887</v>
      </c>
      <c r="F575">
        <v>467791.407482965</v>
      </c>
      <c r="G575">
        <v>2686735.44731041</v>
      </c>
    </row>
    <row r="576" spans="1:7">
      <c r="A576">
        <v>574</v>
      </c>
      <c r="B576">
        <v>10399453.4933461</v>
      </c>
      <c r="C576">
        <v>1564354.37015401</v>
      </c>
      <c r="D576">
        <v>2892107.36520334</v>
      </c>
      <c r="E576">
        <v>2788460.75496887</v>
      </c>
      <c r="F576">
        <v>467793.92600359</v>
      </c>
      <c r="G576">
        <v>2686737.07701628</v>
      </c>
    </row>
    <row r="577" spans="1:7">
      <c r="A577">
        <v>575</v>
      </c>
      <c r="B577">
        <v>10399453.4934779</v>
      </c>
      <c r="C577">
        <v>1564351.08441282</v>
      </c>
      <c r="D577">
        <v>2892105.9049194</v>
      </c>
      <c r="E577">
        <v>2788460.75496887</v>
      </c>
      <c r="F577">
        <v>467797.420524505</v>
      </c>
      <c r="G577">
        <v>2686738.32865231</v>
      </c>
    </row>
    <row r="578" spans="1:7">
      <c r="A578">
        <v>576</v>
      </c>
      <c r="B578">
        <v>10399453.4933572</v>
      </c>
      <c r="C578">
        <v>1564359.84205835</v>
      </c>
      <c r="D578">
        <v>2892105.58105601</v>
      </c>
      <c r="E578">
        <v>2788460.75496887</v>
      </c>
      <c r="F578">
        <v>467791.5724459</v>
      </c>
      <c r="G578">
        <v>2686735.74282806</v>
      </c>
    </row>
    <row r="579" spans="1:7">
      <c r="A579">
        <v>577</v>
      </c>
      <c r="B579">
        <v>10399453.4931825</v>
      </c>
      <c r="C579">
        <v>1564360.2450668</v>
      </c>
      <c r="D579">
        <v>2892104.7975563</v>
      </c>
      <c r="E579">
        <v>2788460.75496887</v>
      </c>
      <c r="F579">
        <v>467791.924701726</v>
      </c>
      <c r="G579">
        <v>2686735.77088877</v>
      </c>
    </row>
    <row r="580" spans="1:7">
      <c r="A580">
        <v>578</v>
      </c>
      <c r="B580">
        <v>10399453.49326</v>
      </c>
      <c r="C580">
        <v>1564359.81792819</v>
      </c>
      <c r="D580">
        <v>2892104.9596685</v>
      </c>
      <c r="E580">
        <v>2788460.75496887</v>
      </c>
      <c r="F580">
        <v>467792.076222648</v>
      </c>
      <c r="G580">
        <v>2686735.8844718</v>
      </c>
    </row>
    <row r="581" spans="1:7">
      <c r="A581">
        <v>579</v>
      </c>
      <c r="B581">
        <v>10399453.4931962</v>
      </c>
      <c r="C581">
        <v>1564361.80184859</v>
      </c>
      <c r="D581">
        <v>2892104.73918616</v>
      </c>
      <c r="E581">
        <v>2788460.75496887</v>
      </c>
      <c r="F581">
        <v>467790.888530441</v>
      </c>
      <c r="G581">
        <v>2686735.30866209</v>
      </c>
    </row>
    <row r="582" spans="1:7">
      <c r="A582">
        <v>580</v>
      </c>
      <c r="B582">
        <v>10399453.4933849</v>
      </c>
      <c r="C582">
        <v>1564356.92101456</v>
      </c>
      <c r="D582">
        <v>2892105.50433582</v>
      </c>
      <c r="E582">
        <v>2788460.75496887</v>
      </c>
      <c r="F582">
        <v>467793.63894321</v>
      </c>
      <c r="G582">
        <v>2686736.67412247</v>
      </c>
    </row>
    <row r="583" spans="1:7">
      <c r="A583">
        <v>581</v>
      </c>
      <c r="B583">
        <v>10399453.4932458</v>
      </c>
      <c r="C583">
        <v>1564359.39930302</v>
      </c>
      <c r="D583">
        <v>2892105.38000118</v>
      </c>
      <c r="E583">
        <v>2788460.75496887</v>
      </c>
      <c r="F583">
        <v>467792.02958861</v>
      </c>
      <c r="G583">
        <v>2686735.92938411</v>
      </c>
    </row>
    <row r="584" spans="1:7">
      <c r="A584">
        <v>582</v>
      </c>
      <c r="B584">
        <v>10399453.4932016</v>
      </c>
      <c r="C584">
        <v>1564364.90116246</v>
      </c>
      <c r="D584">
        <v>2892103.22681535</v>
      </c>
      <c r="E584">
        <v>2788460.75496887</v>
      </c>
      <c r="F584">
        <v>467790.005286895</v>
      </c>
      <c r="G584">
        <v>2686734.60496804</v>
      </c>
    </row>
    <row r="585" spans="1:7">
      <c r="A585">
        <v>583</v>
      </c>
      <c r="B585">
        <v>10399453.4931423</v>
      </c>
      <c r="C585">
        <v>1564361.71678217</v>
      </c>
      <c r="D585">
        <v>2892104.4352391</v>
      </c>
      <c r="E585">
        <v>2788460.75496887</v>
      </c>
      <c r="F585">
        <v>467791.204696036</v>
      </c>
      <c r="G585">
        <v>2686735.38145608</v>
      </c>
    </row>
    <row r="586" spans="1:7">
      <c r="A586">
        <v>584</v>
      </c>
      <c r="B586">
        <v>10399453.4931666</v>
      </c>
      <c r="C586">
        <v>1564361.80564946</v>
      </c>
      <c r="D586">
        <v>2892104.47333962</v>
      </c>
      <c r="E586">
        <v>2788460.75496887</v>
      </c>
      <c r="F586">
        <v>467791.111339898</v>
      </c>
      <c r="G586">
        <v>2686735.34786876</v>
      </c>
    </row>
    <row r="587" spans="1:7">
      <c r="A587">
        <v>585</v>
      </c>
      <c r="B587">
        <v>10399453.4930962</v>
      </c>
      <c r="C587">
        <v>1564363.75998872</v>
      </c>
      <c r="D587">
        <v>2892103.72967473</v>
      </c>
      <c r="E587">
        <v>2788460.75496887</v>
      </c>
      <c r="F587">
        <v>467790.354307396</v>
      </c>
      <c r="G587">
        <v>2686734.89415644</v>
      </c>
    </row>
    <row r="588" spans="1:7">
      <c r="A588">
        <v>586</v>
      </c>
      <c r="B588">
        <v>10399453.4931252</v>
      </c>
      <c r="C588">
        <v>1564362.9899101</v>
      </c>
      <c r="D588">
        <v>2892103.9152705</v>
      </c>
      <c r="E588">
        <v>2788460.75496887</v>
      </c>
      <c r="F588">
        <v>467790.742840581</v>
      </c>
      <c r="G588">
        <v>2686735.09013514</v>
      </c>
    </row>
    <row r="589" spans="1:7">
      <c r="A589">
        <v>587</v>
      </c>
      <c r="B589">
        <v>10399453.4929944</v>
      </c>
      <c r="C589">
        <v>1564362.93888202</v>
      </c>
      <c r="D589">
        <v>2892103.45610693</v>
      </c>
      <c r="E589">
        <v>2788460.75496887</v>
      </c>
      <c r="F589">
        <v>467791.152212676</v>
      </c>
      <c r="G589">
        <v>2686735.1908239</v>
      </c>
    </row>
    <row r="590" spans="1:7">
      <c r="A590">
        <v>588</v>
      </c>
      <c r="B590">
        <v>10399453.4930084</v>
      </c>
      <c r="C590">
        <v>1564365.08990302</v>
      </c>
      <c r="D590">
        <v>2892102.46970991</v>
      </c>
      <c r="E590">
        <v>2788460.75496887</v>
      </c>
      <c r="F590">
        <v>467790.463588534</v>
      </c>
      <c r="G590">
        <v>2686734.71483804</v>
      </c>
    </row>
    <row r="591" spans="1:7">
      <c r="A591">
        <v>589</v>
      </c>
      <c r="B591">
        <v>10399453.4930131</v>
      </c>
      <c r="C591">
        <v>1564362.64277036</v>
      </c>
      <c r="D591">
        <v>2892103.46011224</v>
      </c>
      <c r="E591">
        <v>2788460.75496887</v>
      </c>
      <c r="F591">
        <v>467791.352446659</v>
      </c>
      <c r="G591">
        <v>2686735.28271497</v>
      </c>
    </row>
    <row r="592" spans="1:7">
      <c r="A592">
        <v>590</v>
      </c>
      <c r="B592">
        <v>10399453.4930242</v>
      </c>
      <c r="C592">
        <v>1564362.84871761</v>
      </c>
      <c r="D592">
        <v>2892103.29191344</v>
      </c>
      <c r="E592">
        <v>2788460.75496887</v>
      </c>
      <c r="F592">
        <v>467791.34800095</v>
      </c>
      <c r="G592">
        <v>2686735.24942334</v>
      </c>
    </row>
    <row r="593" spans="1:7">
      <c r="A593">
        <v>591</v>
      </c>
      <c r="B593">
        <v>10399453.4930187</v>
      </c>
      <c r="C593">
        <v>1564361.42305449</v>
      </c>
      <c r="D593">
        <v>2892103.92116692</v>
      </c>
      <c r="E593">
        <v>2788460.75496887</v>
      </c>
      <c r="F593">
        <v>467791.825211922</v>
      </c>
      <c r="G593">
        <v>2686735.56861654</v>
      </c>
    </row>
    <row r="594" spans="1:7">
      <c r="A594">
        <v>592</v>
      </c>
      <c r="B594">
        <v>10399453.4929963</v>
      </c>
      <c r="C594">
        <v>1564362.78847957</v>
      </c>
      <c r="D594">
        <v>2892103.73065362</v>
      </c>
      <c r="E594">
        <v>2788460.75496887</v>
      </c>
      <c r="F594">
        <v>467791.045489522</v>
      </c>
      <c r="G594">
        <v>2686735.17340474</v>
      </c>
    </row>
    <row r="595" spans="1:7">
      <c r="A595">
        <v>593</v>
      </c>
      <c r="B595">
        <v>10399453.4930334</v>
      </c>
      <c r="C595">
        <v>1564362.14718427</v>
      </c>
      <c r="D595">
        <v>2892103.70435103</v>
      </c>
      <c r="E595">
        <v>2788460.75496887</v>
      </c>
      <c r="F595">
        <v>467791.499697663</v>
      </c>
      <c r="G595">
        <v>2686735.38683152</v>
      </c>
    </row>
    <row r="596" spans="1:7">
      <c r="A596">
        <v>594</v>
      </c>
      <c r="B596">
        <v>10399453.4929312</v>
      </c>
      <c r="C596">
        <v>1564363.83710772</v>
      </c>
      <c r="D596">
        <v>2892102.79355085</v>
      </c>
      <c r="E596">
        <v>2788460.75496887</v>
      </c>
      <c r="F596">
        <v>467791.064528235</v>
      </c>
      <c r="G596">
        <v>2686735.04277551</v>
      </c>
    </row>
    <row r="597" spans="1:7">
      <c r="A597">
        <v>595</v>
      </c>
      <c r="B597">
        <v>10399453.4928895</v>
      </c>
      <c r="C597">
        <v>1564364.49475524</v>
      </c>
      <c r="D597">
        <v>2892102.48037219</v>
      </c>
      <c r="E597">
        <v>2788460.75496887</v>
      </c>
      <c r="F597">
        <v>467790.858217349</v>
      </c>
      <c r="G597">
        <v>2686734.90457581</v>
      </c>
    </row>
    <row r="598" spans="1:7">
      <c r="A598">
        <v>596</v>
      </c>
      <c r="B598">
        <v>10399453.4928556</v>
      </c>
      <c r="C598">
        <v>1564365.70833965</v>
      </c>
      <c r="D598">
        <v>2892102.05536264</v>
      </c>
      <c r="E598">
        <v>2788460.75496887</v>
      </c>
      <c r="F598">
        <v>467790.370538612</v>
      </c>
      <c r="G598">
        <v>2686734.60364584</v>
      </c>
    </row>
    <row r="599" spans="1:7">
      <c r="A599">
        <v>597</v>
      </c>
      <c r="B599">
        <v>10399453.4928546</v>
      </c>
      <c r="C599">
        <v>1564367.15186297</v>
      </c>
      <c r="D599">
        <v>2892101.68208063</v>
      </c>
      <c r="E599">
        <v>2788460.75496887</v>
      </c>
      <c r="F599">
        <v>467789.672354744</v>
      </c>
      <c r="G599">
        <v>2686734.23158734</v>
      </c>
    </row>
    <row r="600" spans="1:7">
      <c r="A600">
        <v>598</v>
      </c>
      <c r="B600">
        <v>10399453.4928585</v>
      </c>
      <c r="C600">
        <v>1564366.17510394</v>
      </c>
      <c r="D600">
        <v>2892101.7683246</v>
      </c>
      <c r="E600">
        <v>2788460.75496887</v>
      </c>
      <c r="F600">
        <v>467790.28054151</v>
      </c>
      <c r="G600">
        <v>2686734.51391962</v>
      </c>
    </row>
    <row r="601" spans="1:7">
      <c r="A601">
        <v>599</v>
      </c>
      <c r="B601">
        <v>10399453.4928468</v>
      </c>
      <c r="C601">
        <v>1564367.28022063</v>
      </c>
      <c r="D601">
        <v>2892101.53790488</v>
      </c>
      <c r="E601">
        <v>2788460.75496887</v>
      </c>
      <c r="F601">
        <v>467789.695131089</v>
      </c>
      <c r="G601">
        <v>2686734.22462136</v>
      </c>
    </row>
    <row r="602" spans="1:7">
      <c r="A602">
        <v>600</v>
      </c>
      <c r="B602">
        <v>10399453.4928574</v>
      </c>
      <c r="C602">
        <v>1564368.11888169</v>
      </c>
      <c r="D602">
        <v>2892101.29770682</v>
      </c>
      <c r="E602">
        <v>2788460.75496887</v>
      </c>
      <c r="F602">
        <v>467789.305595453</v>
      </c>
      <c r="G602">
        <v>2686734.01570453</v>
      </c>
    </row>
    <row r="603" spans="1:7">
      <c r="A603">
        <v>601</v>
      </c>
      <c r="B603">
        <v>10399453.4928514</v>
      </c>
      <c r="C603">
        <v>1564367.41410332</v>
      </c>
      <c r="D603">
        <v>2892101.39257027</v>
      </c>
      <c r="E603">
        <v>2788460.75496887</v>
      </c>
      <c r="F603">
        <v>467789.727809862</v>
      </c>
      <c r="G603">
        <v>2686734.20339906</v>
      </c>
    </row>
    <row r="604" spans="1:7">
      <c r="A604">
        <v>602</v>
      </c>
      <c r="B604">
        <v>10399453.4928452</v>
      </c>
      <c r="C604">
        <v>1564366.37732937</v>
      </c>
      <c r="D604">
        <v>2892101.63455558</v>
      </c>
      <c r="E604">
        <v>2788460.75496887</v>
      </c>
      <c r="F604">
        <v>467790.249091784</v>
      </c>
      <c r="G604">
        <v>2686734.47689957</v>
      </c>
    </row>
    <row r="605" spans="1:7">
      <c r="A605">
        <v>603</v>
      </c>
      <c r="B605">
        <v>10399453.4928481</v>
      </c>
      <c r="C605">
        <v>1564369.5068348</v>
      </c>
      <c r="D605">
        <v>2892100.66591891</v>
      </c>
      <c r="E605">
        <v>2788460.75496887</v>
      </c>
      <c r="F605">
        <v>467788.873092373</v>
      </c>
      <c r="G605">
        <v>2686733.69203315</v>
      </c>
    </row>
    <row r="606" spans="1:7">
      <c r="A606">
        <v>604</v>
      </c>
      <c r="B606">
        <v>10399453.4928706</v>
      </c>
      <c r="C606">
        <v>1564365.36200374</v>
      </c>
      <c r="D606">
        <v>2892102.05596375</v>
      </c>
      <c r="E606">
        <v>2788460.75496887</v>
      </c>
      <c r="F606">
        <v>467790.609957461</v>
      </c>
      <c r="G606">
        <v>2686734.70997675</v>
      </c>
    </row>
    <row r="607" spans="1:7">
      <c r="A607">
        <v>605</v>
      </c>
      <c r="B607">
        <v>10399453.4928002</v>
      </c>
      <c r="C607">
        <v>1564368.09577636</v>
      </c>
      <c r="D607">
        <v>2892100.67958121</v>
      </c>
      <c r="E607">
        <v>2788460.75496887</v>
      </c>
      <c r="F607">
        <v>467789.835841765</v>
      </c>
      <c r="G607">
        <v>2686734.12663194</v>
      </c>
    </row>
    <row r="608" spans="1:7">
      <c r="A608">
        <v>606</v>
      </c>
      <c r="B608">
        <v>10399453.4928142</v>
      </c>
      <c r="C608">
        <v>1564368.26053291</v>
      </c>
      <c r="D608">
        <v>2892100.52308547</v>
      </c>
      <c r="E608">
        <v>2788460.75496887</v>
      </c>
      <c r="F608">
        <v>467789.842943949</v>
      </c>
      <c r="G608">
        <v>2686734.11128303</v>
      </c>
    </row>
    <row r="609" spans="1:7">
      <c r="A609">
        <v>607</v>
      </c>
      <c r="B609">
        <v>10399453.4928097</v>
      </c>
      <c r="C609">
        <v>1564368.90875107</v>
      </c>
      <c r="D609">
        <v>2892100.17501114</v>
      </c>
      <c r="E609">
        <v>2788460.75496887</v>
      </c>
      <c r="F609">
        <v>467789.689209381</v>
      </c>
      <c r="G609">
        <v>2686733.96486924</v>
      </c>
    </row>
    <row r="610" spans="1:7">
      <c r="A610">
        <v>608</v>
      </c>
      <c r="B610">
        <v>10399453.4928225</v>
      </c>
      <c r="C610">
        <v>1564367.40710388</v>
      </c>
      <c r="D610">
        <v>2892100.95973639</v>
      </c>
      <c r="E610">
        <v>2788460.75496887</v>
      </c>
      <c r="F610">
        <v>467790.087081609</v>
      </c>
      <c r="G610">
        <v>2686734.2839317</v>
      </c>
    </row>
    <row r="611" spans="1:7">
      <c r="A611">
        <v>609</v>
      </c>
      <c r="B611">
        <v>10399453.4927979</v>
      </c>
      <c r="C611">
        <v>1564367.46167239</v>
      </c>
      <c r="D611">
        <v>2892100.50474624</v>
      </c>
      <c r="E611">
        <v>2788460.75496887</v>
      </c>
      <c r="F611">
        <v>467790.418625842</v>
      </c>
      <c r="G611">
        <v>2686734.35278451</v>
      </c>
    </row>
    <row r="612" spans="1:7">
      <c r="A612">
        <v>610</v>
      </c>
      <c r="B612">
        <v>10399453.4928176</v>
      </c>
      <c r="C612">
        <v>1564367.48998902</v>
      </c>
      <c r="D612">
        <v>2892100.55879177</v>
      </c>
      <c r="E612">
        <v>2788460.75496887</v>
      </c>
      <c r="F612">
        <v>467790.353934937</v>
      </c>
      <c r="G612">
        <v>2686734.33513303</v>
      </c>
    </row>
    <row r="613" spans="1:7">
      <c r="A613">
        <v>611</v>
      </c>
      <c r="B613">
        <v>10399453.4928072</v>
      </c>
      <c r="C613">
        <v>1564369.48032889</v>
      </c>
      <c r="D613">
        <v>2892099.92753969</v>
      </c>
      <c r="E613">
        <v>2788460.75496887</v>
      </c>
      <c r="F613">
        <v>467789.501517614</v>
      </c>
      <c r="G613">
        <v>2686733.82845218</v>
      </c>
    </row>
    <row r="614" spans="1:7">
      <c r="A614">
        <v>612</v>
      </c>
      <c r="B614">
        <v>10399453.492823</v>
      </c>
      <c r="C614">
        <v>1564368.16620152</v>
      </c>
      <c r="D614">
        <v>2892100.32431454</v>
      </c>
      <c r="E614">
        <v>2788460.75496887</v>
      </c>
      <c r="F614">
        <v>467790.076320912</v>
      </c>
      <c r="G614">
        <v>2686734.17101713</v>
      </c>
    </row>
    <row r="615" spans="1:7">
      <c r="A615">
        <v>613</v>
      </c>
      <c r="B615">
        <v>10399453.4928026</v>
      </c>
      <c r="C615">
        <v>1564367.50702078</v>
      </c>
      <c r="D615">
        <v>2892100.25863153</v>
      </c>
      <c r="E615">
        <v>2788460.75496887</v>
      </c>
      <c r="F615">
        <v>467790.578506649</v>
      </c>
      <c r="G615">
        <v>2686734.39367473</v>
      </c>
    </row>
    <row r="616" spans="1:7">
      <c r="A616">
        <v>614</v>
      </c>
      <c r="B616">
        <v>10399453.4927936</v>
      </c>
      <c r="C616">
        <v>1564368.71249115</v>
      </c>
      <c r="D616">
        <v>2892100.12913842</v>
      </c>
      <c r="E616">
        <v>2788460.75496887</v>
      </c>
      <c r="F616">
        <v>467789.854906342</v>
      </c>
      <c r="G616">
        <v>2686734.04128881</v>
      </c>
    </row>
    <row r="617" spans="1:7">
      <c r="A617">
        <v>615</v>
      </c>
      <c r="B617">
        <v>10399453.4928078</v>
      </c>
      <c r="C617">
        <v>1564368.77844635</v>
      </c>
      <c r="D617">
        <v>2892099.75706431</v>
      </c>
      <c r="E617">
        <v>2788460.75496887</v>
      </c>
      <c r="F617">
        <v>467790.109482294</v>
      </c>
      <c r="G617">
        <v>2686734.092846</v>
      </c>
    </row>
    <row r="618" spans="1:7">
      <c r="A618">
        <v>616</v>
      </c>
      <c r="B618">
        <v>10399453.492808</v>
      </c>
      <c r="C618">
        <v>1564367.30664945</v>
      </c>
      <c r="D618">
        <v>2892100.54447628</v>
      </c>
      <c r="E618">
        <v>2788460.75496887</v>
      </c>
      <c r="F618">
        <v>467790.493913516</v>
      </c>
      <c r="G618">
        <v>2686734.39279988</v>
      </c>
    </row>
    <row r="619" spans="1:7">
      <c r="A619">
        <v>617</v>
      </c>
      <c r="B619">
        <v>10399453.4928246</v>
      </c>
      <c r="C619">
        <v>1564371.83379565</v>
      </c>
      <c r="D619">
        <v>2892099.10682984</v>
      </c>
      <c r="E619">
        <v>2788460.75496887</v>
      </c>
      <c r="F619">
        <v>467788.517307668</v>
      </c>
      <c r="G619">
        <v>2686733.27992259</v>
      </c>
    </row>
    <row r="620" spans="1:7">
      <c r="A620">
        <v>618</v>
      </c>
      <c r="B620">
        <v>10399453.4928082</v>
      </c>
      <c r="C620">
        <v>1564368.32757988</v>
      </c>
      <c r="D620">
        <v>2892100.33459076</v>
      </c>
      <c r="E620">
        <v>2788460.75496887</v>
      </c>
      <c r="F620">
        <v>467789.960490014</v>
      </c>
      <c r="G620">
        <v>2686734.11517862</v>
      </c>
    </row>
    <row r="621" spans="1:7">
      <c r="A621">
        <v>619</v>
      </c>
      <c r="B621">
        <v>10399453.4927937</v>
      </c>
      <c r="C621">
        <v>1564368.39386752</v>
      </c>
      <c r="D621">
        <v>2892100.13324099</v>
      </c>
      <c r="E621">
        <v>2788460.75496887</v>
      </c>
      <c r="F621">
        <v>467790.071877784</v>
      </c>
      <c r="G621">
        <v>2686734.13883851</v>
      </c>
    </row>
    <row r="622" spans="1:7">
      <c r="A622">
        <v>620</v>
      </c>
      <c r="B622">
        <v>10399453.4927759</v>
      </c>
      <c r="C622">
        <v>1564368.29837267</v>
      </c>
      <c r="D622">
        <v>2892100.10149611</v>
      </c>
      <c r="E622">
        <v>2788460.75496887</v>
      </c>
      <c r="F622">
        <v>467790.167415868</v>
      </c>
      <c r="G622">
        <v>2686734.1705224</v>
      </c>
    </row>
    <row r="623" spans="1:7">
      <c r="A623">
        <v>621</v>
      </c>
      <c r="B623">
        <v>10399453.4927825</v>
      </c>
      <c r="C623">
        <v>1564367.66399409</v>
      </c>
      <c r="D623">
        <v>2892100.28217285</v>
      </c>
      <c r="E623">
        <v>2788460.75496887</v>
      </c>
      <c r="F623">
        <v>467790.460124067</v>
      </c>
      <c r="G623">
        <v>2686734.33152258</v>
      </c>
    </row>
    <row r="624" spans="1:7">
      <c r="A624">
        <v>622</v>
      </c>
      <c r="B624">
        <v>10399453.4927507</v>
      </c>
      <c r="C624">
        <v>1564369.3750572</v>
      </c>
      <c r="D624">
        <v>2892099.7044199</v>
      </c>
      <c r="E624">
        <v>2788460.75496887</v>
      </c>
      <c r="F624">
        <v>467789.748605292</v>
      </c>
      <c r="G624">
        <v>2686733.90969943</v>
      </c>
    </row>
    <row r="625" spans="1:7">
      <c r="A625">
        <v>623</v>
      </c>
      <c r="B625">
        <v>10399453.4927532</v>
      </c>
      <c r="C625">
        <v>1564369.86335891</v>
      </c>
      <c r="D625">
        <v>2892099.62935916</v>
      </c>
      <c r="E625">
        <v>2788460.75496887</v>
      </c>
      <c r="F625">
        <v>467789.467952493</v>
      </c>
      <c r="G625">
        <v>2686733.77711378</v>
      </c>
    </row>
    <row r="626" spans="1:7">
      <c r="A626">
        <v>624</v>
      </c>
      <c r="B626">
        <v>10399453.4927524</v>
      </c>
      <c r="C626">
        <v>1564369.63958322</v>
      </c>
      <c r="D626">
        <v>2892099.73850714</v>
      </c>
      <c r="E626">
        <v>2788460.75496887</v>
      </c>
      <c r="F626">
        <v>467789.536750789</v>
      </c>
      <c r="G626">
        <v>2686733.82294241</v>
      </c>
    </row>
    <row r="627" spans="1:7">
      <c r="A627">
        <v>625</v>
      </c>
      <c r="B627">
        <v>10399453.4927635</v>
      </c>
      <c r="C627">
        <v>1564369.26348319</v>
      </c>
      <c r="D627">
        <v>2892099.71300572</v>
      </c>
      <c r="E627">
        <v>2788460.75496887</v>
      </c>
      <c r="F627">
        <v>467789.817832355</v>
      </c>
      <c r="G627">
        <v>2686733.94347339</v>
      </c>
    </row>
    <row r="628" spans="1:7">
      <c r="A628">
        <v>626</v>
      </c>
      <c r="B628">
        <v>10399453.492761</v>
      </c>
      <c r="C628">
        <v>1564369.14454358</v>
      </c>
      <c r="D628">
        <v>2892099.92269711</v>
      </c>
      <c r="E628">
        <v>2788460.75496887</v>
      </c>
      <c r="F628">
        <v>467789.730863831</v>
      </c>
      <c r="G628">
        <v>2686733.93968762</v>
      </c>
    </row>
    <row r="629" spans="1:7">
      <c r="A629">
        <v>627</v>
      </c>
      <c r="B629">
        <v>10399453.4927453</v>
      </c>
      <c r="C629">
        <v>1564369.65406617</v>
      </c>
      <c r="D629">
        <v>2892099.63075905</v>
      </c>
      <c r="E629">
        <v>2788460.75496887</v>
      </c>
      <c r="F629">
        <v>467789.618657699</v>
      </c>
      <c r="G629">
        <v>2686733.8342935</v>
      </c>
    </row>
    <row r="630" spans="1:7">
      <c r="A630">
        <v>628</v>
      </c>
      <c r="B630">
        <v>10399453.4927244</v>
      </c>
      <c r="C630">
        <v>1564371.45225572</v>
      </c>
      <c r="D630">
        <v>2892098.92311472</v>
      </c>
      <c r="E630">
        <v>2788460.75496887</v>
      </c>
      <c r="F630">
        <v>467788.950738625</v>
      </c>
      <c r="G630">
        <v>2686733.41164647</v>
      </c>
    </row>
    <row r="631" spans="1:7">
      <c r="A631">
        <v>629</v>
      </c>
      <c r="B631">
        <v>10399453.4927055</v>
      </c>
      <c r="C631">
        <v>1564371.95799354</v>
      </c>
      <c r="D631">
        <v>2892098.5444035</v>
      </c>
      <c r="E631">
        <v>2788460.75496887</v>
      </c>
      <c r="F631">
        <v>467788.909560796</v>
      </c>
      <c r="G631">
        <v>2686733.32577879</v>
      </c>
    </row>
    <row r="632" spans="1:7">
      <c r="A632">
        <v>630</v>
      </c>
      <c r="B632">
        <v>10399453.4927051</v>
      </c>
      <c r="C632">
        <v>1564372.75773031</v>
      </c>
      <c r="D632">
        <v>2892098.22335298</v>
      </c>
      <c r="E632">
        <v>2788460.75496887</v>
      </c>
      <c r="F632">
        <v>467788.619520269</v>
      </c>
      <c r="G632">
        <v>2686733.13713269</v>
      </c>
    </row>
    <row r="633" spans="1:7">
      <c r="A633">
        <v>631</v>
      </c>
      <c r="B633">
        <v>10399453.4927185</v>
      </c>
      <c r="C633">
        <v>1564372.92706196</v>
      </c>
      <c r="D633">
        <v>2892098.23030726</v>
      </c>
      <c r="E633">
        <v>2788460.75496887</v>
      </c>
      <c r="F633">
        <v>467788.498096565</v>
      </c>
      <c r="G633">
        <v>2686733.08228381</v>
      </c>
    </row>
    <row r="634" spans="1:7">
      <c r="A634">
        <v>632</v>
      </c>
      <c r="B634">
        <v>10399453.4926962</v>
      </c>
      <c r="C634">
        <v>1564372.6629471</v>
      </c>
      <c r="D634">
        <v>2892098.15399163</v>
      </c>
      <c r="E634">
        <v>2788460.75496887</v>
      </c>
      <c r="F634">
        <v>467788.743993279</v>
      </c>
      <c r="G634">
        <v>2686733.17679531</v>
      </c>
    </row>
    <row r="635" spans="1:7">
      <c r="A635">
        <v>633</v>
      </c>
      <c r="B635">
        <v>10399453.4926992</v>
      </c>
      <c r="C635">
        <v>1564373.01352453</v>
      </c>
      <c r="D635">
        <v>2892098.08144995</v>
      </c>
      <c r="E635">
        <v>2788460.75496887</v>
      </c>
      <c r="F635">
        <v>467788.56117766</v>
      </c>
      <c r="G635">
        <v>2686733.0815782</v>
      </c>
    </row>
    <row r="636" spans="1:7">
      <c r="A636">
        <v>634</v>
      </c>
      <c r="B636">
        <v>10399453.4926902</v>
      </c>
      <c r="C636">
        <v>1564372.2745559</v>
      </c>
      <c r="D636">
        <v>2892098.16024937</v>
      </c>
      <c r="E636">
        <v>2788460.75496887</v>
      </c>
      <c r="F636">
        <v>467789.015372075</v>
      </c>
      <c r="G636">
        <v>2686733.28754395</v>
      </c>
    </row>
    <row r="637" spans="1:7">
      <c r="A637">
        <v>635</v>
      </c>
      <c r="B637">
        <v>10399453.4926993</v>
      </c>
      <c r="C637">
        <v>1564372.59517415</v>
      </c>
      <c r="D637">
        <v>2892098.15628225</v>
      </c>
      <c r="E637">
        <v>2788460.75496887</v>
      </c>
      <c r="F637">
        <v>467788.796899696</v>
      </c>
      <c r="G637">
        <v>2686733.1893743</v>
      </c>
    </row>
    <row r="638" spans="1:7">
      <c r="A638">
        <v>636</v>
      </c>
      <c r="B638">
        <v>10399453.4926867</v>
      </c>
      <c r="C638">
        <v>1564373.34342787</v>
      </c>
      <c r="D638">
        <v>2892097.80923815</v>
      </c>
      <c r="E638">
        <v>2788460.75496887</v>
      </c>
      <c r="F638">
        <v>467788.557937455</v>
      </c>
      <c r="G638">
        <v>2686733.02711432</v>
      </c>
    </row>
    <row r="639" spans="1:7">
      <c r="A639">
        <v>637</v>
      </c>
      <c r="B639">
        <v>10399453.4926887</v>
      </c>
      <c r="C639">
        <v>1564373.02480732</v>
      </c>
      <c r="D639">
        <v>2892097.87895869</v>
      </c>
      <c r="E639">
        <v>2788460.75496887</v>
      </c>
      <c r="F639">
        <v>467788.723085143</v>
      </c>
      <c r="G639">
        <v>2686733.11086863</v>
      </c>
    </row>
    <row r="640" spans="1:7">
      <c r="A640">
        <v>638</v>
      </c>
      <c r="B640">
        <v>10399453.4926773</v>
      </c>
      <c r="C640">
        <v>1564372.94825341</v>
      </c>
      <c r="D640">
        <v>2892097.71578292</v>
      </c>
      <c r="E640">
        <v>2788460.75496887</v>
      </c>
      <c r="F640">
        <v>467788.905313682</v>
      </c>
      <c r="G640">
        <v>2686733.16835846</v>
      </c>
    </row>
    <row r="641" spans="1:7">
      <c r="A641">
        <v>639</v>
      </c>
      <c r="B641">
        <v>10399453.4926805</v>
      </c>
      <c r="C641">
        <v>1564373.19521155</v>
      </c>
      <c r="D641">
        <v>2892097.63930842</v>
      </c>
      <c r="E641">
        <v>2788460.75496887</v>
      </c>
      <c r="F641">
        <v>467788.796652752</v>
      </c>
      <c r="G641">
        <v>2686733.10653892</v>
      </c>
    </row>
    <row r="642" spans="1:7">
      <c r="A642">
        <v>640</v>
      </c>
      <c r="B642">
        <v>10399453.4926799</v>
      </c>
      <c r="C642">
        <v>1564372.78608769</v>
      </c>
      <c r="D642">
        <v>2892097.70275597</v>
      </c>
      <c r="E642">
        <v>2788460.75496887</v>
      </c>
      <c r="F642">
        <v>467789.02875965</v>
      </c>
      <c r="G642">
        <v>2686733.22010769</v>
      </c>
    </row>
    <row r="643" spans="1:7">
      <c r="A643">
        <v>641</v>
      </c>
      <c r="B643">
        <v>10399453.4926592</v>
      </c>
      <c r="C643">
        <v>1564373.60450339</v>
      </c>
      <c r="D643">
        <v>2892097.22330003</v>
      </c>
      <c r="E643">
        <v>2788460.75496887</v>
      </c>
      <c r="F643">
        <v>467788.850064903</v>
      </c>
      <c r="G643">
        <v>2686733.05982201</v>
      </c>
    </row>
    <row r="644" spans="1:7">
      <c r="A644">
        <v>642</v>
      </c>
      <c r="B644">
        <v>10399453.4926565</v>
      </c>
      <c r="C644">
        <v>1564374.27057521</v>
      </c>
      <c r="D644">
        <v>2892096.77185829</v>
      </c>
      <c r="E644">
        <v>2788460.75496887</v>
      </c>
      <c r="F644">
        <v>467788.759490954</v>
      </c>
      <c r="G644">
        <v>2686732.93576314</v>
      </c>
    </row>
    <row r="645" spans="1:7">
      <c r="A645">
        <v>643</v>
      </c>
      <c r="B645">
        <v>10399453.492659</v>
      </c>
      <c r="C645">
        <v>1564373.74182166</v>
      </c>
      <c r="D645">
        <v>2892096.88285572</v>
      </c>
      <c r="E645">
        <v>2788460.75496887</v>
      </c>
      <c r="F645">
        <v>467789.03893331</v>
      </c>
      <c r="G645">
        <v>2686733.07407945</v>
      </c>
    </row>
    <row r="646" spans="1:7">
      <c r="A646">
        <v>644</v>
      </c>
      <c r="B646">
        <v>10399453.4926625</v>
      </c>
      <c r="C646">
        <v>1564375.04213052</v>
      </c>
      <c r="D646">
        <v>2892096.46413192</v>
      </c>
      <c r="E646">
        <v>2788460.75496887</v>
      </c>
      <c r="F646">
        <v>467788.475075032</v>
      </c>
      <c r="G646">
        <v>2686732.75635617</v>
      </c>
    </row>
    <row r="647" spans="1:7">
      <c r="A647">
        <v>645</v>
      </c>
      <c r="B647">
        <v>10399453.4926507</v>
      </c>
      <c r="C647">
        <v>1564374.44809395</v>
      </c>
      <c r="D647">
        <v>2892096.6675262</v>
      </c>
      <c r="E647">
        <v>2788460.75496887</v>
      </c>
      <c r="F647">
        <v>467788.718649595</v>
      </c>
      <c r="G647">
        <v>2686732.90341205</v>
      </c>
    </row>
    <row r="648" spans="1:7">
      <c r="A648">
        <v>646</v>
      </c>
      <c r="B648">
        <v>10399453.4926531</v>
      </c>
      <c r="C648">
        <v>1564373.25937929</v>
      </c>
      <c r="D648">
        <v>2892096.82400565</v>
      </c>
      <c r="E648">
        <v>2788460.75496887</v>
      </c>
      <c r="F648">
        <v>467789.409992737</v>
      </c>
      <c r="G648">
        <v>2686733.24430655</v>
      </c>
    </row>
    <row r="649" spans="1:7">
      <c r="A649">
        <v>647</v>
      </c>
      <c r="B649">
        <v>10399453.4926556</v>
      </c>
      <c r="C649">
        <v>1564374.14371616</v>
      </c>
      <c r="D649">
        <v>2892096.77835667</v>
      </c>
      <c r="E649">
        <v>2788460.75496887</v>
      </c>
      <c r="F649">
        <v>467788.839604653</v>
      </c>
      <c r="G649">
        <v>2686732.97600925</v>
      </c>
    </row>
    <row r="650" spans="1:7">
      <c r="A650">
        <v>648</v>
      </c>
      <c r="B650">
        <v>10399453.4926532</v>
      </c>
      <c r="C650">
        <v>1564374.33534894</v>
      </c>
      <c r="D650">
        <v>2892096.68996612</v>
      </c>
      <c r="E650">
        <v>2788460.75496887</v>
      </c>
      <c r="F650">
        <v>467788.774177469</v>
      </c>
      <c r="G650">
        <v>2686732.93819179</v>
      </c>
    </row>
    <row r="651" spans="1:7">
      <c r="A651">
        <v>649</v>
      </c>
      <c r="B651">
        <v>10399453.4926523</v>
      </c>
      <c r="C651">
        <v>1564374.56223197</v>
      </c>
      <c r="D651">
        <v>2892096.61667648</v>
      </c>
      <c r="E651">
        <v>2788460.75496887</v>
      </c>
      <c r="F651">
        <v>467788.684429084</v>
      </c>
      <c r="G651">
        <v>2686732.8743459</v>
      </c>
    </row>
    <row r="652" spans="1:7">
      <c r="A652">
        <v>650</v>
      </c>
      <c r="B652">
        <v>10399453.4926501</v>
      </c>
      <c r="C652">
        <v>1564375.54390955</v>
      </c>
      <c r="D652">
        <v>2892096.33659439</v>
      </c>
      <c r="E652">
        <v>2788460.75496887</v>
      </c>
      <c r="F652">
        <v>467788.223568826</v>
      </c>
      <c r="G652">
        <v>2686732.63360843</v>
      </c>
    </row>
    <row r="653" spans="1:7">
      <c r="A653">
        <v>651</v>
      </c>
      <c r="B653">
        <v>10399453.4926536</v>
      </c>
      <c r="C653">
        <v>1564376.15076297</v>
      </c>
      <c r="D653">
        <v>2892096.15709632</v>
      </c>
      <c r="E653">
        <v>2788460.75496887</v>
      </c>
      <c r="F653">
        <v>467787.947991343</v>
      </c>
      <c r="G653">
        <v>2686732.4818341</v>
      </c>
    </row>
    <row r="654" spans="1:7">
      <c r="A654">
        <v>652</v>
      </c>
      <c r="B654">
        <v>10399453.4926505</v>
      </c>
      <c r="C654">
        <v>1564376.60910616</v>
      </c>
      <c r="D654">
        <v>2892095.92812283</v>
      </c>
      <c r="E654">
        <v>2788460.75496887</v>
      </c>
      <c r="F654">
        <v>467787.816038572</v>
      </c>
      <c r="G654">
        <v>2686732.38441403</v>
      </c>
    </row>
    <row r="655" spans="1:7">
      <c r="A655">
        <v>653</v>
      </c>
      <c r="B655">
        <v>10399453.4926522</v>
      </c>
      <c r="C655">
        <v>1564375.72058675</v>
      </c>
      <c r="D655">
        <v>2892096.27487495</v>
      </c>
      <c r="E655">
        <v>2788460.75496887</v>
      </c>
      <c r="F655">
        <v>467788.150794478</v>
      </c>
      <c r="G655">
        <v>2686732.59142714</v>
      </c>
    </row>
    <row r="656" spans="1:7">
      <c r="A656">
        <v>654</v>
      </c>
      <c r="B656">
        <v>10399453.4926452</v>
      </c>
      <c r="C656">
        <v>1564375.09271832</v>
      </c>
      <c r="D656">
        <v>2892096.24999869</v>
      </c>
      <c r="E656">
        <v>2788460.75496887</v>
      </c>
      <c r="F656">
        <v>467788.607855053</v>
      </c>
      <c r="G656">
        <v>2686732.78710425</v>
      </c>
    </row>
    <row r="657" spans="1:7">
      <c r="A657">
        <v>655</v>
      </c>
      <c r="B657">
        <v>10399453.4926524</v>
      </c>
      <c r="C657">
        <v>1564375.04032036</v>
      </c>
      <c r="D657">
        <v>2892096.30019574</v>
      </c>
      <c r="E657">
        <v>2788460.75496887</v>
      </c>
      <c r="F657">
        <v>467788.603606013</v>
      </c>
      <c r="G657">
        <v>2686732.79356137</v>
      </c>
    </row>
    <row r="658" spans="1:7">
      <c r="A658">
        <v>656</v>
      </c>
      <c r="B658">
        <v>10399453.4926476</v>
      </c>
      <c r="C658">
        <v>1564375.86346302</v>
      </c>
      <c r="D658">
        <v>2892096.05286737</v>
      </c>
      <c r="E658">
        <v>2788460.75496887</v>
      </c>
      <c r="F658">
        <v>467788.235386531</v>
      </c>
      <c r="G658">
        <v>2686732.58596182</v>
      </c>
    </row>
    <row r="659" spans="1:7">
      <c r="A659">
        <v>657</v>
      </c>
      <c r="B659">
        <v>10399453.4926496</v>
      </c>
      <c r="C659">
        <v>1564375.16887548</v>
      </c>
      <c r="D659">
        <v>2892096.26543541</v>
      </c>
      <c r="E659">
        <v>2788460.75496887</v>
      </c>
      <c r="F659">
        <v>467788.541738186</v>
      </c>
      <c r="G659">
        <v>2686732.76163164</v>
      </c>
    </row>
    <row r="660" spans="1:7">
      <c r="A660">
        <v>658</v>
      </c>
      <c r="B660">
        <v>10399453.4926511</v>
      </c>
      <c r="C660">
        <v>1564374.62382668</v>
      </c>
      <c r="D660">
        <v>2892096.2792409</v>
      </c>
      <c r="E660">
        <v>2788460.75496887</v>
      </c>
      <c r="F660">
        <v>467788.909012769</v>
      </c>
      <c r="G660">
        <v>2686732.92560186</v>
      </c>
    </row>
    <row r="661" spans="1:7">
      <c r="A661">
        <v>659</v>
      </c>
      <c r="B661">
        <v>10399453.4926422</v>
      </c>
      <c r="C661">
        <v>1564375.36026724</v>
      </c>
      <c r="D661">
        <v>2892096.1094315</v>
      </c>
      <c r="E661">
        <v>2788460.75496887</v>
      </c>
      <c r="F661">
        <v>467788.536356018</v>
      </c>
      <c r="G661">
        <v>2686732.73161854</v>
      </c>
    </row>
    <row r="662" spans="1:7">
      <c r="A662">
        <v>660</v>
      </c>
      <c r="B662">
        <v>10399453.492644</v>
      </c>
      <c r="C662">
        <v>1564375.38689871</v>
      </c>
      <c r="D662">
        <v>2892096.10306201</v>
      </c>
      <c r="E662">
        <v>2788460.75496887</v>
      </c>
      <c r="F662">
        <v>467788.524029132</v>
      </c>
      <c r="G662">
        <v>2686732.72368524</v>
      </c>
    </row>
    <row r="663" spans="1:7">
      <c r="A663">
        <v>661</v>
      </c>
      <c r="B663">
        <v>10399453.4926437</v>
      </c>
      <c r="C663">
        <v>1564375.09458446</v>
      </c>
      <c r="D663">
        <v>2892096.27684997</v>
      </c>
      <c r="E663">
        <v>2788460.75496887</v>
      </c>
      <c r="F663">
        <v>467788.582358531</v>
      </c>
      <c r="G663">
        <v>2686732.78388187</v>
      </c>
    </row>
    <row r="664" spans="1:7">
      <c r="A664">
        <v>662</v>
      </c>
      <c r="B664">
        <v>10399453.4926405</v>
      </c>
      <c r="C664">
        <v>1564375.10287853</v>
      </c>
      <c r="D664">
        <v>2892096.14547603</v>
      </c>
      <c r="E664">
        <v>2788460.75496887</v>
      </c>
      <c r="F664">
        <v>467788.684306566</v>
      </c>
      <c r="G664">
        <v>2686732.80501051</v>
      </c>
    </row>
    <row r="665" spans="1:7">
      <c r="A665">
        <v>663</v>
      </c>
      <c r="B665">
        <v>10399453.4926397</v>
      </c>
      <c r="C665">
        <v>1564374.69904665</v>
      </c>
      <c r="D665">
        <v>2892096.19710413</v>
      </c>
      <c r="E665">
        <v>2788460.75496887</v>
      </c>
      <c r="F665">
        <v>467788.924463915</v>
      </c>
      <c r="G665">
        <v>2686732.91705616</v>
      </c>
    </row>
    <row r="666" spans="1:7">
      <c r="A666">
        <v>664</v>
      </c>
      <c r="B666">
        <v>10399453.4926403</v>
      </c>
      <c r="C666">
        <v>1564374.76734663</v>
      </c>
      <c r="D666">
        <v>2892096.18277744</v>
      </c>
      <c r="E666">
        <v>2788460.75496887</v>
      </c>
      <c r="F666">
        <v>467788.889528934</v>
      </c>
      <c r="G666">
        <v>2686732.89801843</v>
      </c>
    </row>
    <row r="667" spans="1:7">
      <c r="A667">
        <v>665</v>
      </c>
      <c r="B667">
        <v>10399453.492641</v>
      </c>
      <c r="C667">
        <v>1564374.32865711</v>
      </c>
      <c r="D667">
        <v>2892096.29712912</v>
      </c>
      <c r="E667">
        <v>2788460.75496887</v>
      </c>
      <c r="F667">
        <v>467789.099139938</v>
      </c>
      <c r="G667">
        <v>2686733.01274594</v>
      </c>
    </row>
    <row r="668" spans="1:7">
      <c r="A668">
        <v>666</v>
      </c>
      <c r="B668">
        <v>10399453.4926411</v>
      </c>
      <c r="C668">
        <v>1564374.39466893</v>
      </c>
      <c r="D668">
        <v>2892096.3017685</v>
      </c>
      <c r="E668">
        <v>2788460.75496887</v>
      </c>
      <c r="F668">
        <v>467789.051420542</v>
      </c>
      <c r="G668">
        <v>2686732.9898142</v>
      </c>
    </row>
    <row r="669" spans="1:7">
      <c r="A669">
        <v>667</v>
      </c>
      <c r="B669">
        <v>10399453.4926352</v>
      </c>
      <c r="C669">
        <v>1564374.69145634</v>
      </c>
      <c r="D669">
        <v>2892096.15840525</v>
      </c>
      <c r="E669">
        <v>2788460.75496887</v>
      </c>
      <c r="F669">
        <v>467788.963103744</v>
      </c>
      <c r="G669">
        <v>2686732.92470102</v>
      </c>
    </row>
    <row r="670" spans="1:7">
      <c r="A670">
        <v>668</v>
      </c>
      <c r="B670">
        <v>10399453.4926359</v>
      </c>
      <c r="C670">
        <v>1564374.7569789</v>
      </c>
      <c r="D670">
        <v>2892096.14235024</v>
      </c>
      <c r="E670">
        <v>2788460.75496887</v>
      </c>
      <c r="F670">
        <v>467788.930728898</v>
      </c>
      <c r="G670">
        <v>2686732.907609</v>
      </c>
    </row>
    <row r="671" spans="1:7">
      <c r="A671">
        <v>669</v>
      </c>
      <c r="B671">
        <v>10399453.4926327</v>
      </c>
      <c r="C671">
        <v>1564375.16700503</v>
      </c>
      <c r="D671">
        <v>2892095.9524172</v>
      </c>
      <c r="E671">
        <v>2788460.75496887</v>
      </c>
      <c r="F671">
        <v>467788.799921134</v>
      </c>
      <c r="G671">
        <v>2686732.81832046</v>
      </c>
    </row>
    <row r="672" spans="1:7">
      <c r="A672">
        <v>670</v>
      </c>
      <c r="B672">
        <v>10399453.4926284</v>
      </c>
      <c r="C672">
        <v>1564375.14115447</v>
      </c>
      <c r="D672">
        <v>2892095.84897598</v>
      </c>
      <c r="E672">
        <v>2788460.75496887</v>
      </c>
      <c r="F672">
        <v>467788.901091926</v>
      </c>
      <c r="G672">
        <v>2686732.84643718</v>
      </c>
    </row>
    <row r="673" spans="1:7">
      <c r="A673">
        <v>671</v>
      </c>
      <c r="B673">
        <v>10399453.4926271</v>
      </c>
      <c r="C673">
        <v>1564375.19628444</v>
      </c>
      <c r="D673">
        <v>2892095.73511775</v>
      </c>
      <c r="E673">
        <v>2788460.75496887</v>
      </c>
      <c r="F673">
        <v>467788.95489805</v>
      </c>
      <c r="G673">
        <v>2686732.85135795</v>
      </c>
    </row>
    <row r="674" spans="1:7">
      <c r="A674">
        <v>672</v>
      </c>
      <c r="B674">
        <v>10399453.492627</v>
      </c>
      <c r="C674">
        <v>1564375.41865415</v>
      </c>
      <c r="D674">
        <v>2892095.71045814</v>
      </c>
      <c r="E674">
        <v>2788460.75496887</v>
      </c>
      <c r="F674">
        <v>467788.820052947</v>
      </c>
      <c r="G674">
        <v>2686732.78849292</v>
      </c>
    </row>
    <row r="675" spans="1:7">
      <c r="A675">
        <v>673</v>
      </c>
      <c r="B675">
        <v>10399453.4926257</v>
      </c>
      <c r="C675">
        <v>1564375.56248348</v>
      </c>
      <c r="D675">
        <v>2892095.66986027</v>
      </c>
      <c r="E675">
        <v>2788460.75496887</v>
      </c>
      <c r="F675">
        <v>467788.753744919</v>
      </c>
      <c r="G675">
        <v>2686732.75156815</v>
      </c>
    </row>
    <row r="676" spans="1:7">
      <c r="A676">
        <v>674</v>
      </c>
      <c r="B676">
        <v>10399453.4926238</v>
      </c>
      <c r="C676">
        <v>1564375.79408023</v>
      </c>
      <c r="D676">
        <v>2892095.54542024</v>
      </c>
      <c r="E676">
        <v>2788460.75496887</v>
      </c>
      <c r="F676">
        <v>467788.693472662</v>
      </c>
      <c r="G676">
        <v>2686732.70468182</v>
      </c>
    </row>
    <row r="677" spans="1:7">
      <c r="A677">
        <v>675</v>
      </c>
      <c r="B677">
        <v>10399453.4926251</v>
      </c>
      <c r="C677">
        <v>1564375.61049464</v>
      </c>
      <c r="D677">
        <v>2892095.58134302</v>
      </c>
      <c r="E677">
        <v>2788460.75496887</v>
      </c>
      <c r="F677">
        <v>467788.791360015</v>
      </c>
      <c r="G677">
        <v>2686732.75445856</v>
      </c>
    </row>
    <row r="678" spans="1:7">
      <c r="A678">
        <v>676</v>
      </c>
      <c r="B678">
        <v>10399453.4926252</v>
      </c>
      <c r="C678">
        <v>1564375.66356022</v>
      </c>
      <c r="D678">
        <v>2892095.62362734</v>
      </c>
      <c r="E678">
        <v>2788460.75496887</v>
      </c>
      <c r="F678">
        <v>467788.719066167</v>
      </c>
      <c r="G678">
        <v>2686732.73140259</v>
      </c>
    </row>
    <row r="679" spans="1:7">
      <c r="A679">
        <v>677</v>
      </c>
      <c r="B679">
        <v>10399453.4926231</v>
      </c>
      <c r="C679">
        <v>1564375.92315512</v>
      </c>
      <c r="D679">
        <v>2892095.42886102</v>
      </c>
      <c r="E679">
        <v>2788460.75496887</v>
      </c>
      <c r="F679">
        <v>467788.699676561</v>
      </c>
      <c r="G679">
        <v>2686732.68596152</v>
      </c>
    </row>
    <row r="680" spans="1:7">
      <c r="A680">
        <v>678</v>
      </c>
      <c r="B680">
        <v>10399453.4926241</v>
      </c>
      <c r="C680">
        <v>1564376.16843269</v>
      </c>
      <c r="D680">
        <v>2892095.37305558</v>
      </c>
      <c r="E680">
        <v>2788460.75496887</v>
      </c>
      <c r="F680">
        <v>467788.575810577</v>
      </c>
      <c r="G680">
        <v>2686732.62035636</v>
      </c>
    </row>
    <row r="681" spans="1:7">
      <c r="A681">
        <v>679</v>
      </c>
      <c r="B681">
        <v>10399453.4926223</v>
      </c>
      <c r="C681">
        <v>1564376.37486936</v>
      </c>
      <c r="D681">
        <v>2892095.25516624</v>
      </c>
      <c r="E681">
        <v>2788460.75496887</v>
      </c>
      <c r="F681">
        <v>467788.529408266</v>
      </c>
      <c r="G681">
        <v>2686732.5782096</v>
      </c>
    </row>
    <row r="682" spans="1:7">
      <c r="A682">
        <v>680</v>
      </c>
      <c r="B682">
        <v>10399453.4926228</v>
      </c>
      <c r="C682">
        <v>1564376.09433809</v>
      </c>
      <c r="D682">
        <v>2892095.30983518</v>
      </c>
      <c r="E682">
        <v>2788460.75496887</v>
      </c>
      <c r="F682">
        <v>467788.68078004</v>
      </c>
      <c r="G682">
        <v>2686732.65270066</v>
      </c>
    </row>
    <row r="683" spans="1:7">
      <c r="A683">
        <v>681</v>
      </c>
      <c r="B683">
        <v>10399453.4926234</v>
      </c>
      <c r="C683">
        <v>1564376.07161402</v>
      </c>
      <c r="D683">
        <v>2892095.31486244</v>
      </c>
      <c r="E683">
        <v>2788460.75496887</v>
      </c>
      <c r="F683">
        <v>467788.692085904</v>
      </c>
      <c r="G683">
        <v>2686732.65909221</v>
      </c>
    </row>
    <row r="684" spans="1:7">
      <c r="A684">
        <v>682</v>
      </c>
      <c r="B684">
        <v>10399453.4926224</v>
      </c>
      <c r="C684">
        <v>1564376.44028682</v>
      </c>
      <c r="D684">
        <v>2892095.23641466</v>
      </c>
      <c r="E684">
        <v>2788460.75496887</v>
      </c>
      <c r="F684">
        <v>467788.500286511</v>
      </c>
      <c r="G684">
        <v>2686732.56066558</v>
      </c>
    </row>
    <row r="685" spans="1:7">
      <c r="A685">
        <v>683</v>
      </c>
      <c r="B685">
        <v>10399453.4926202</v>
      </c>
      <c r="C685">
        <v>1564376.72164766</v>
      </c>
      <c r="D685">
        <v>2892095.06910275</v>
      </c>
      <c r="E685">
        <v>2788460.75496887</v>
      </c>
      <c r="F685">
        <v>467788.43794962</v>
      </c>
      <c r="G685">
        <v>2686732.50895131</v>
      </c>
    </row>
    <row r="686" spans="1:7">
      <c r="A686">
        <v>684</v>
      </c>
      <c r="B686">
        <v>10399453.4926196</v>
      </c>
      <c r="C686">
        <v>1564376.9566021</v>
      </c>
      <c r="D686">
        <v>2892094.96582204</v>
      </c>
      <c r="E686">
        <v>2788460.75496887</v>
      </c>
      <c r="F686">
        <v>467788.358683305</v>
      </c>
      <c r="G686">
        <v>2686732.4565433</v>
      </c>
    </row>
    <row r="687" spans="1:7">
      <c r="A687">
        <v>685</v>
      </c>
      <c r="B687">
        <v>10399453.4926202</v>
      </c>
      <c r="C687">
        <v>1564376.72286719</v>
      </c>
      <c r="D687">
        <v>2892095.03464066</v>
      </c>
      <c r="E687">
        <v>2788460.75496887</v>
      </c>
      <c r="F687">
        <v>467788.464996134</v>
      </c>
      <c r="G687">
        <v>2686732.51514731</v>
      </c>
    </row>
    <row r="688" spans="1:7">
      <c r="A688">
        <v>686</v>
      </c>
      <c r="B688">
        <v>10399453.4926204</v>
      </c>
      <c r="C688">
        <v>1564377.40181259</v>
      </c>
      <c r="D688">
        <v>2892094.8033458</v>
      </c>
      <c r="E688">
        <v>2788460.75496887</v>
      </c>
      <c r="F688">
        <v>467788.181898506</v>
      </c>
      <c r="G688">
        <v>2686732.35059462</v>
      </c>
    </row>
    <row r="689" spans="1:7">
      <c r="A689">
        <v>687</v>
      </c>
      <c r="B689">
        <v>10399453.492621</v>
      </c>
      <c r="C689">
        <v>1564377.06731681</v>
      </c>
      <c r="D689">
        <v>2892094.95464951</v>
      </c>
      <c r="E689">
        <v>2788460.75496887</v>
      </c>
      <c r="F689">
        <v>467788.290652036</v>
      </c>
      <c r="G689">
        <v>2686732.4250338</v>
      </c>
    </row>
    <row r="690" spans="1:7">
      <c r="A690">
        <v>688</v>
      </c>
      <c r="B690">
        <v>10399453.4926215</v>
      </c>
      <c r="C690">
        <v>1564377.04905217</v>
      </c>
      <c r="D690">
        <v>2892094.99363144</v>
      </c>
      <c r="E690">
        <v>2788460.75496887</v>
      </c>
      <c r="F690">
        <v>467788.272276583</v>
      </c>
      <c r="G690">
        <v>2686732.42269248</v>
      </c>
    </row>
    <row r="691" spans="1:7">
      <c r="A691">
        <v>689</v>
      </c>
      <c r="B691">
        <v>10399453.4926196</v>
      </c>
      <c r="C691">
        <v>1564376.97015636</v>
      </c>
      <c r="D691">
        <v>2892094.93537548</v>
      </c>
      <c r="E691">
        <v>2788460.75496887</v>
      </c>
      <c r="F691">
        <v>467788.373390087</v>
      </c>
      <c r="G691">
        <v>2686732.45872884</v>
      </c>
    </row>
    <row r="692" spans="1:7">
      <c r="A692">
        <v>690</v>
      </c>
      <c r="B692">
        <v>10399453.4926191</v>
      </c>
      <c r="C692">
        <v>1564376.89993364</v>
      </c>
      <c r="D692">
        <v>2892094.8987348</v>
      </c>
      <c r="E692">
        <v>2788460.75496887</v>
      </c>
      <c r="F692">
        <v>467788.451920024</v>
      </c>
      <c r="G692">
        <v>2686732.48706179</v>
      </c>
    </row>
    <row r="693" spans="1:7">
      <c r="A693">
        <v>691</v>
      </c>
      <c r="B693">
        <v>10399453.4926184</v>
      </c>
      <c r="C693">
        <v>1564376.87211739</v>
      </c>
      <c r="D693">
        <v>2892094.88185358</v>
      </c>
      <c r="E693">
        <v>2788460.75496887</v>
      </c>
      <c r="F693">
        <v>467788.485400917</v>
      </c>
      <c r="G693">
        <v>2686732.49827761</v>
      </c>
    </row>
    <row r="694" spans="1:7">
      <c r="A694">
        <v>692</v>
      </c>
      <c r="B694">
        <v>10399453.4926192</v>
      </c>
      <c r="C694">
        <v>1564376.83729847</v>
      </c>
      <c r="D694">
        <v>2892094.84448114</v>
      </c>
      <c r="E694">
        <v>2788460.75496887</v>
      </c>
      <c r="F694">
        <v>467788.537205493</v>
      </c>
      <c r="G694">
        <v>2686732.51866522</v>
      </c>
    </row>
    <row r="695" spans="1:7">
      <c r="A695">
        <v>693</v>
      </c>
      <c r="B695">
        <v>10399453.4926191</v>
      </c>
      <c r="C695">
        <v>1564376.72706383</v>
      </c>
      <c r="D695">
        <v>2892094.95578581</v>
      </c>
      <c r="E695">
        <v>2788460.75496887</v>
      </c>
      <c r="F695">
        <v>467788.525143396</v>
      </c>
      <c r="G695">
        <v>2686732.52965716</v>
      </c>
    </row>
    <row r="696" spans="1:7">
      <c r="A696">
        <v>694</v>
      </c>
      <c r="B696">
        <v>10399453.4926187</v>
      </c>
      <c r="C696">
        <v>1564377.52226916</v>
      </c>
      <c r="D696">
        <v>2892094.67364521</v>
      </c>
      <c r="E696">
        <v>2788460.75496887</v>
      </c>
      <c r="F696">
        <v>467788.205089412</v>
      </c>
      <c r="G696">
        <v>2686732.33664604</v>
      </c>
    </row>
    <row r="697" spans="1:7">
      <c r="A697">
        <v>695</v>
      </c>
      <c r="B697">
        <v>10399453.4926183</v>
      </c>
      <c r="C697">
        <v>1564376.96860624</v>
      </c>
      <c r="D697">
        <v>2892094.82795325</v>
      </c>
      <c r="E697">
        <v>2788460.75496887</v>
      </c>
      <c r="F697">
        <v>467788.463318799</v>
      </c>
      <c r="G697">
        <v>2686732.47777115</v>
      </c>
    </row>
    <row r="698" spans="1:7">
      <c r="A698">
        <v>696</v>
      </c>
      <c r="B698">
        <v>10399453.4926181</v>
      </c>
      <c r="C698">
        <v>1564376.55734451</v>
      </c>
      <c r="D698">
        <v>2892094.90025452</v>
      </c>
      <c r="E698">
        <v>2788460.75496887</v>
      </c>
      <c r="F698">
        <v>467788.689374968</v>
      </c>
      <c r="G698">
        <v>2686732.59067518</v>
      </c>
    </row>
    <row r="699" spans="1:7">
      <c r="A699">
        <v>697</v>
      </c>
      <c r="B699">
        <v>10399453.4926187</v>
      </c>
      <c r="C699">
        <v>1564376.43577983</v>
      </c>
      <c r="D699">
        <v>2892094.92982037</v>
      </c>
      <c r="E699">
        <v>2788460.75496887</v>
      </c>
      <c r="F699">
        <v>467788.748924842</v>
      </c>
      <c r="G699">
        <v>2686732.62312479</v>
      </c>
    </row>
    <row r="700" spans="1:7">
      <c r="A700">
        <v>698</v>
      </c>
      <c r="B700">
        <v>10399453.4926178</v>
      </c>
      <c r="C700">
        <v>1564376.12881357</v>
      </c>
      <c r="D700">
        <v>2892094.93810784</v>
      </c>
      <c r="E700">
        <v>2788460.75496887</v>
      </c>
      <c r="F700">
        <v>467788.958599238</v>
      </c>
      <c r="G700">
        <v>2686732.71212825</v>
      </c>
    </row>
    <row r="701" spans="1:7">
      <c r="A701">
        <v>699</v>
      </c>
      <c r="B701">
        <v>10399453.4926183</v>
      </c>
      <c r="C701">
        <v>1564376.01658375</v>
      </c>
      <c r="D701">
        <v>2892094.97523931</v>
      </c>
      <c r="E701">
        <v>2788460.75496887</v>
      </c>
      <c r="F701">
        <v>467789.006918393</v>
      </c>
      <c r="G701">
        <v>2686732.73890799</v>
      </c>
    </row>
    <row r="702" spans="1:7">
      <c r="A702">
        <v>700</v>
      </c>
      <c r="B702">
        <v>10399453.4926194</v>
      </c>
      <c r="C702">
        <v>1564376.08511015</v>
      </c>
      <c r="D702">
        <v>2892094.96102693</v>
      </c>
      <c r="E702">
        <v>2788460.75496887</v>
      </c>
      <c r="F702">
        <v>467788.972769418</v>
      </c>
      <c r="G702">
        <v>2686732.71874401</v>
      </c>
    </row>
    <row r="703" spans="1:7">
      <c r="A703">
        <v>701</v>
      </c>
      <c r="B703">
        <v>10399453.4926178</v>
      </c>
      <c r="C703">
        <v>1564376.31765357</v>
      </c>
      <c r="D703">
        <v>2892094.86056535</v>
      </c>
      <c r="E703">
        <v>2788460.75496887</v>
      </c>
      <c r="F703">
        <v>467788.890543671</v>
      </c>
      <c r="G703">
        <v>2686732.66888635</v>
      </c>
    </row>
    <row r="704" spans="1:7">
      <c r="A704">
        <v>702</v>
      </c>
      <c r="B704">
        <v>10399453.492617</v>
      </c>
      <c r="C704">
        <v>1564376.33635508</v>
      </c>
      <c r="D704">
        <v>2892094.83838567</v>
      </c>
      <c r="E704">
        <v>2788460.75496887</v>
      </c>
      <c r="F704">
        <v>467788.896039138</v>
      </c>
      <c r="G704">
        <v>2686732.66686824</v>
      </c>
    </row>
    <row r="705" spans="1:7">
      <c r="A705">
        <v>703</v>
      </c>
      <c r="B705">
        <v>10399453.4926174</v>
      </c>
      <c r="C705">
        <v>1564376.59430034</v>
      </c>
      <c r="D705">
        <v>2892094.7701777</v>
      </c>
      <c r="E705">
        <v>2788460.75496887</v>
      </c>
      <c r="F705">
        <v>467788.772330947</v>
      </c>
      <c r="G705">
        <v>2686732.60083955</v>
      </c>
    </row>
    <row r="706" spans="1:7">
      <c r="A706">
        <v>704</v>
      </c>
      <c r="B706">
        <v>10399453.4926182</v>
      </c>
      <c r="C706">
        <v>1564376.4202603</v>
      </c>
      <c r="D706">
        <v>2892094.75306549</v>
      </c>
      <c r="E706">
        <v>2788460.75496887</v>
      </c>
      <c r="F706">
        <v>467788.907345852</v>
      </c>
      <c r="G706">
        <v>2686732.65697768</v>
      </c>
    </row>
    <row r="707" spans="1:7">
      <c r="A707">
        <v>705</v>
      </c>
      <c r="B707">
        <v>10399453.4926181</v>
      </c>
      <c r="C707">
        <v>1564376.32254289</v>
      </c>
      <c r="D707">
        <v>2892094.86845356</v>
      </c>
      <c r="E707">
        <v>2788460.75496887</v>
      </c>
      <c r="F707">
        <v>467788.88176707</v>
      </c>
      <c r="G707">
        <v>2686732.66488571</v>
      </c>
    </row>
    <row r="708" spans="1:7">
      <c r="A708">
        <v>706</v>
      </c>
      <c r="B708">
        <v>10399453.4926166</v>
      </c>
      <c r="C708">
        <v>1564376.34683275</v>
      </c>
      <c r="D708">
        <v>2892094.76533129</v>
      </c>
      <c r="E708">
        <v>2788460.75496887</v>
      </c>
      <c r="F708">
        <v>467788.945556024</v>
      </c>
      <c r="G708">
        <v>2686732.67992762</v>
      </c>
    </row>
    <row r="709" spans="1:7">
      <c r="A709">
        <v>707</v>
      </c>
      <c r="B709">
        <v>10399453.4926175</v>
      </c>
      <c r="C709">
        <v>1564376.1907795</v>
      </c>
      <c r="D709">
        <v>2892094.84584854</v>
      </c>
      <c r="E709">
        <v>2788460.75496887</v>
      </c>
      <c r="F709">
        <v>467788.988273043</v>
      </c>
      <c r="G709">
        <v>2686732.71274756</v>
      </c>
    </row>
    <row r="710" spans="1:7">
      <c r="A710">
        <v>708</v>
      </c>
      <c r="B710">
        <v>10399453.4926163</v>
      </c>
      <c r="C710">
        <v>1564376.92746049</v>
      </c>
      <c r="D710">
        <v>2892094.60705867</v>
      </c>
      <c r="E710">
        <v>2788460.75496887</v>
      </c>
      <c r="F710">
        <v>467788.67284126</v>
      </c>
      <c r="G710">
        <v>2686732.53028705</v>
      </c>
    </row>
    <row r="711" spans="1:7">
      <c r="A711">
        <v>709</v>
      </c>
      <c r="B711">
        <v>10399453.4926165</v>
      </c>
      <c r="C711">
        <v>1564377.05327786</v>
      </c>
      <c r="D711">
        <v>2892094.56389028</v>
      </c>
      <c r="E711">
        <v>2788460.75496887</v>
      </c>
      <c r="F711">
        <v>467788.62091849</v>
      </c>
      <c r="G711">
        <v>2686732.49956097</v>
      </c>
    </row>
    <row r="712" spans="1:7">
      <c r="A712">
        <v>710</v>
      </c>
      <c r="B712">
        <v>10399453.4926184</v>
      </c>
      <c r="C712">
        <v>1564376.85474317</v>
      </c>
      <c r="D712">
        <v>2892094.62573427</v>
      </c>
      <c r="E712">
        <v>2788460.75496887</v>
      </c>
      <c r="F712">
        <v>467788.706469264</v>
      </c>
      <c r="G712">
        <v>2686732.55070286</v>
      </c>
    </row>
    <row r="713" spans="1:7">
      <c r="A713">
        <v>711</v>
      </c>
      <c r="B713">
        <v>10399453.4926165</v>
      </c>
      <c r="C713">
        <v>1564377.01396618</v>
      </c>
      <c r="D713">
        <v>2892094.55580027</v>
      </c>
      <c r="E713">
        <v>2788460.75496887</v>
      </c>
      <c r="F713">
        <v>467788.655467179</v>
      </c>
      <c r="G713">
        <v>2686732.51241401</v>
      </c>
    </row>
    <row r="714" spans="1:7">
      <c r="A714">
        <v>712</v>
      </c>
      <c r="B714">
        <v>10399453.4926171</v>
      </c>
      <c r="C714">
        <v>1564376.7467409</v>
      </c>
      <c r="D714">
        <v>2892094.60319833</v>
      </c>
      <c r="E714">
        <v>2788460.75496887</v>
      </c>
      <c r="F714">
        <v>467788.799838291</v>
      </c>
      <c r="G714">
        <v>2686732.58787075</v>
      </c>
    </row>
    <row r="715" spans="1:7">
      <c r="A715">
        <v>713</v>
      </c>
      <c r="B715">
        <v>10399453.4926172</v>
      </c>
      <c r="C715">
        <v>1564376.7227873</v>
      </c>
      <c r="D715">
        <v>2892094.64485312</v>
      </c>
      <c r="E715">
        <v>2788460.75496887</v>
      </c>
      <c r="F715">
        <v>467788.78403507</v>
      </c>
      <c r="G715">
        <v>2686732.58597279</v>
      </c>
    </row>
    <row r="716" spans="1:7">
      <c r="A716">
        <v>714</v>
      </c>
      <c r="B716">
        <v>10399453.4926165</v>
      </c>
      <c r="C716">
        <v>1564377.14615135</v>
      </c>
      <c r="D716">
        <v>2892094.52088484</v>
      </c>
      <c r="E716">
        <v>2788460.75496887</v>
      </c>
      <c r="F716">
        <v>467788.593470726</v>
      </c>
      <c r="G716">
        <v>2686732.47714072</v>
      </c>
    </row>
    <row r="717" spans="1:7">
      <c r="A717">
        <v>715</v>
      </c>
      <c r="B717">
        <v>10399453.4926166</v>
      </c>
      <c r="C717">
        <v>1564376.77879597</v>
      </c>
      <c r="D717">
        <v>2892094.64656216</v>
      </c>
      <c r="E717">
        <v>2788460.75496887</v>
      </c>
      <c r="F717">
        <v>467788.744542193</v>
      </c>
      <c r="G717">
        <v>2686732.5677474</v>
      </c>
    </row>
    <row r="718" spans="1:7">
      <c r="A718">
        <v>716</v>
      </c>
      <c r="B718">
        <v>10399453.4926173</v>
      </c>
      <c r="C718">
        <v>1564377.39436605</v>
      </c>
      <c r="D718">
        <v>2892094.44079779</v>
      </c>
      <c r="E718">
        <v>2788460.75496887</v>
      </c>
      <c r="F718">
        <v>467788.483725776</v>
      </c>
      <c r="G718">
        <v>2686732.41875883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1252574.11764996</v>
      </c>
      <c r="C2">
        <v>3614952.66044655</v>
      </c>
    </row>
    <row r="3" spans="1:3">
      <c r="A3">
        <v>1</v>
      </c>
      <c r="B3">
        <v>12525741.1764996</v>
      </c>
      <c r="C3">
        <v>14631671.4549809</v>
      </c>
    </row>
    <row r="4" spans="1:3">
      <c r="A4">
        <v>2</v>
      </c>
      <c r="B4">
        <v>12214229.6464093</v>
      </c>
      <c r="C4">
        <v>14472227.6099652</v>
      </c>
    </row>
    <row r="5" spans="1:3">
      <c r="A5">
        <v>3</v>
      </c>
      <c r="B5">
        <v>11903312.4703968</v>
      </c>
      <c r="C5">
        <v>14310870.3508321</v>
      </c>
    </row>
    <row r="6" spans="1:3">
      <c r="A6">
        <v>4</v>
      </c>
      <c r="B6">
        <v>11592834.0946438</v>
      </c>
      <c r="C6">
        <v>14148098.4625355</v>
      </c>
    </row>
    <row r="7" spans="1:3">
      <c r="A7">
        <v>5</v>
      </c>
      <c r="B7">
        <v>11282681.2324274</v>
      </c>
      <c r="C7">
        <v>13984276.2145202</v>
      </c>
    </row>
    <row r="8" spans="1:3">
      <c r="A8">
        <v>6</v>
      </c>
      <c r="B8">
        <v>10972767.4475998</v>
      </c>
      <c r="C8">
        <v>13819682.1507849</v>
      </c>
    </row>
    <row r="9" spans="1:3">
      <c r="A9">
        <v>7</v>
      </c>
      <c r="B9">
        <v>10663023.6797006</v>
      </c>
      <c r="C9">
        <v>13654539.2027493</v>
      </c>
    </row>
    <row r="10" spans="1:3">
      <c r="A10">
        <v>8</v>
      </c>
      <c r="B10">
        <v>10353392.0506741</v>
      </c>
      <c r="C10">
        <v>13489034.4414169</v>
      </c>
    </row>
    <row r="11" spans="1:3">
      <c r="A11">
        <v>9</v>
      </c>
      <c r="B11">
        <v>10043821.5278399</v>
      </c>
      <c r="C11">
        <v>13323332.9495707</v>
      </c>
    </row>
    <row r="12" spans="1:3">
      <c r="A12">
        <v>10</v>
      </c>
      <c r="B12">
        <v>9734264.61715074</v>
      </c>
      <c r="C12">
        <v>13157588.4225349</v>
      </c>
    </row>
    <row r="13" spans="1:3">
      <c r="A13">
        <v>11</v>
      </c>
      <c r="B13">
        <v>9424674.55557427</v>
      </c>
      <c r="C13">
        <v>12991952.1815263</v>
      </c>
    </row>
    <row r="14" spans="1:3">
      <c r="A14">
        <v>12</v>
      </c>
      <c r="B14">
        <v>9103460.52173164</v>
      </c>
      <c r="C14">
        <v>12831776.981447</v>
      </c>
    </row>
    <row r="15" spans="1:3">
      <c r="A15">
        <v>13</v>
      </c>
      <c r="B15">
        <v>8781613.06375556</v>
      </c>
      <c r="C15">
        <v>12672400.1284063</v>
      </c>
    </row>
    <row r="16" spans="1:3">
      <c r="A16">
        <v>14</v>
      </c>
      <c r="B16">
        <v>8458705.93098814</v>
      </c>
      <c r="C16">
        <v>12514357.3111021</v>
      </c>
    </row>
    <row r="17" spans="1:3">
      <c r="A17">
        <v>15</v>
      </c>
      <c r="B17">
        <v>8134172.7713551</v>
      </c>
      <c r="C17">
        <v>12358358.2323897</v>
      </c>
    </row>
    <row r="18" spans="1:3">
      <c r="A18">
        <v>16</v>
      </c>
      <c r="B18">
        <v>6262870.58824981</v>
      </c>
      <c r="C18">
        <v>8511272.12468407</v>
      </c>
    </row>
    <row r="19" spans="1:3">
      <c r="A19">
        <v>17</v>
      </c>
      <c r="B19">
        <v>5562742.00736063</v>
      </c>
      <c r="C19">
        <v>7197669.56902494</v>
      </c>
    </row>
    <row r="20" spans="1:3">
      <c r="A20">
        <v>18</v>
      </c>
      <c r="B20">
        <v>5240522.08436221</v>
      </c>
      <c r="C20">
        <v>6819128.95856621</v>
      </c>
    </row>
    <row r="21" spans="1:3">
      <c r="A21">
        <v>19</v>
      </c>
      <c r="B21">
        <v>4987550.67879116</v>
      </c>
      <c r="C21">
        <v>6537529.75456548</v>
      </c>
    </row>
    <row r="22" spans="1:3">
      <c r="A22">
        <v>20</v>
      </c>
      <c r="B22">
        <v>4932017.18887762</v>
      </c>
      <c r="C22">
        <v>6516537.75847217</v>
      </c>
    </row>
    <row r="23" spans="1:3">
      <c r="A23">
        <v>21</v>
      </c>
      <c r="B23">
        <v>4742334.1148105</v>
      </c>
      <c r="C23">
        <v>6302913.59085248</v>
      </c>
    </row>
    <row r="24" spans="1:3">
      <c r="A24">
        <v>22</v>
      </c>
      <c r="B24">
        <v>4687322.6269464</v>
      </c>
      <c r="C24">
        <v>6280722.2707101</v>
      </c>
    </row>
    <row r="25" spans="1:3">
      <c r="A25">
        <v>23</v>
      </c>
      <c r="B25">
        <v>4538279.51364972</v>
      </c>
      <c r="C25">
        <v>6112982.53342959</v>
      </c>
    </row>
    <row r="26" spans="1:3">
      <c r="A26">
        <v>24</v>
      </c>
      <c r="B26">
        <v>4484077.73935002</v>
      </c>
      <c r="C26">
        <v>6089781.19710314</v>
      </c>
    </row>
    <row r="27" spans="1:3">
      <c r="A27">
        <v>25</v>
      </c>
      <c r="B27">
        <v>4365913.53284485</v>
      </c>
      <c r="C27">
        <v>5952010.45239258</v>
      </c>
    </row>
    <row r="28" spans="1:3">
      <c r="A28">
        <v>26</v>
      </c>
      <c r="B28">
        <v>4312446.66768429</v>
      </c>
      <c r="C28">
        <v>5928385.47378697</v>
      </c>
    </row>
    <row r="29" spans="1:3">
      <c r="A29">
        <v>27</v>
      </c>
      <c r="B29">
        <v>4218379.42007551</v>
      </c>
      <c r="C29">
        <v>5816046.32422464</v>
      </c>
    </row>
    <row r="30" spans="1:3">
      <c r="A30">
        <v>28</v>
      </c>
      <c r="B30">
        <v>4165743.3356154</v>
      </c>
      <c r="C30">
        <v>5792249.29895837</v>
      </c>
    </row>
    <row r="31" spans="1:3">
      <c r="A31">
        <v>29</v>
      </c>
      <c r="B31">
        <v>4091343.51738135</v>
      </c>
      <c r="C31">
        <v>5699800.59290097</v>
      </c>
    </row>
    <row r="32" spans="1:3">
      <c r="A32">
        <v>30</v>
      </c>
      <c r="B32">
        <v>4105134.44151426</v>
      </c>
      <c r="C32">
        <v>5707130.62814813</v>
      </c>
    </row>
    <row r="33" spans="1:3">
      <c r="A33">
        <v>31</v>
      </c>
      <c r="B33">
        <v>4302455.2382063</v>
      </c>
      <c r="C33">
        <v>5784166.34322913</v>
      </c>
    </row>
    <row r="34" spans="1:3">
      <c r="A34">
        <v>32</v>
      </c>
      <c r="B34">
        <v>4092888.12099476</v>
      </c>
      <c r="C34">
        <v>5615688.26883764</v>
      </c>
    </row>
    <row r="35" spans="1:3">
      <c r="A35">
        <v>33</v>
      </c>
      <c r="B35">
        <v>3809820.58108447</v>
      </c>
      <c r="C35">
        <v>5324058.1301042</v>
      </c>
    </row>
    <row r="36" spans="1:3">
      <c r="A36">
        <v>34</v>
      </c>
      <c r="B36">
        <v>3669737.73617052</v>
      </c>
      <c r="C36">
        <v>5156109.11070286</v>
      </c>
    </row>
    <row r="37" spans="1:3">
      <c r="A37">
        <v>35</v>
      </c>
      <c r="B37">
        <v>3543338.54837811</v>
      </c>
      <c r="C37">
        <v>5013457.67950286</v>
      </c>
    </row>
    <row r="38" spans="1:3">
      <c r="A38">
        <v>36</v>
      </c>
      <c r="B38">
        <v>3319747.2240287</v>
      </c>
      <c r="C38">
        <v>4878877.28049931</v>
      </c>
    </row>
    <row r="39" spans="1:3">
      <c r="A39">
        <v>37</v>
      </c>
      <c r="B39">
        <v>3249876.40136403</v>
      </c>
      <c r="C39">
        <v>4830219.29624159</v>
      </c>
    </row>
    <row r="40" spans="1:3">
      <c r="A40">
        <v>38</v>
      </c>
      <c r="B40">
        <v>3228136.02692965</v>
      </c>
      <c r="C40">
        <v>4822528.37435992</v>
      </c>
    </row>
    <row r="41" spans="1:3">
      <c r="A41">
        <v>39</v>
      </c>
      <c r="B41">
        <v>3177609.97621063</v>
      </c>
      <c r="C41">
        <v>4739544.49212922</v>
      </c>
    </row>
    <row r="42" spans="1:3">
      <c r="A42">
        <v>40</v>
      </c>
      <c r="B42">
        <v>3107081.63950184</v>
      </c>
      <c r="C42">
        <v>4664817.09652057</v>
      </c>
    </row>
    <row r="43" spans="1:3">
      <c r="A43">
        <v>41</v>
      </c>
      <c r="B43">
        <v>3142874.05998439</v>
      </c>
      <c r="C43">
        <v>4654877.53068881</v>
      </c>
    </row>
    <row r="44" spans="1:3">
      <c r="A44">
        <v>42</v>
      </c>
      <c r="B44">
        <v>3174284.89146693</v>
      </c>
      <c r="C44">
        <v>4668210.36575981</v>
      </c>
    </row>
    <row r="45" spans="1:3">
      <c r="A45">
        <v>43</v>
      </c>
      <c r="B45">
        <v>3089177.73386209</v>
      </c>
      <c r="C45">
        <v>4601303.31791958</v>
      </c>
    </row>
    <row r="46" spans="1:3">
      <c r="A46">
        <v>44</v>
      </c>
      <c r="B46">
        <v>3075029.10773974</v>
      </c>
      <c r="C46">
        <v>4598696.06523384</v>
      </c>
    </row>
    <row r="47" spans="1:3">
      <c r="A47">
        <v>45</v>
      </c>
      <c r="B47">
        <v>3080565.05642647</v>
      </c>
      <c r="C47">
        <v>4592303.3135421</v>
      </c>
    </row>
    <row r="48" spans="1:3">
      <c r="A48">
        <v>46</v>
      </c>
      <c r="B48">
        <v>3061049.8321455</v>
      </c>
      <c r="C48">
        <v>4585015.37166871</v>
      </c>
    </row>
    <row r="49" spans="1:3">
      <c r="A49">
        <v>47</v>
      </c>
      <c r="B49">
        <v>3018182.34332421</v>
      </c>
      <c r="C49">
        <v>4543330.68238534</v>
      </c>
    </row>
    <row r="50" spans="1:3">
      <c r="A50">
        <v>48</v>
      </c>
      <c r="B50">
        <v>3033604.5233772</v>
      </c>
      <c r="C50">
        <v>4550627.54973391</v>
      </c>
    </row>
    <row r="51" spans="1:3">
      <c r="A51">
        <v>49</v>
      </c>
      <c r="B51">
        <v>2836477.81799008</v>
      </c>
      <c r="C51">
        <v>4413094.58139696</v>
      </c>
    </row>
    <row r="52" spans="1:3">
      <c r="A52">
        <v>50</v>
      </c>
      <c r="B52">
        <v>2713224.77073225</v>
      </c>
      <c r="C52">
        <v>4324034.56962356</v>
      </c>
    </row>
    <row r="53" spans="1:3">
      <c r="A53">
        <v>51</v>
      </c>
      <c r="B53">
        <v>2586085.34292913</v>
      </c>
      <c r="C53">
        <v>4235051.14867813</v>
      </c>
    </row>
    <row r="54" spans="1:3">
      <c r="A54">
        <v>52</v>
      </c>
      <c r="B54">
        <v>2523294.89895513</v>
      </c>
      <c r="C54">
        <v>4168205.27575603</v>
      </c>
    </row>
    <row r="55" spans="1:3">
      <c r="A55">
        <v>53</v>
      </c>
      <c r="B55">
        <v>2492707.35162789</v>
      </c>
      <c r="C55">
        <v>4140404.77463296</v>
      </c>
    </row>
    <row r="56" spans="1:3">
      <c r="A56">
        <v>54</v>
      </c>
      <c r="B56">
        <v>2484929.98095055</v>
      </c>
      <c r="C56">
        <v>4139059.18871925</v>
      </c>
    </row>
    <row r="57" spans="1:3">
      <c r="A57">
        <v>55</v>
      </c>
      <c r="B57">
        <v>2385267.29896234</v>
      </c>
      <c r="C57">
        <v>4078076.04782593</v>
      </c>
    </row>
    <row r="58" spans="1:3">
      <c r="A58">
        <v>56</v>
      </c>
      <c r="B58">
        <v>2307534.6615435</v>
      </c>
      <c r="C58">
        <v>4027851.17850088</v>
      </c>
    </row>
    <row r="59" spans="1:3">
      <c r="A59">
        <v>57</v>
      </c>
      <c r="B59">
        <v>2265572.40213296</v>
      </c>
      <c r="C59">
        <v>4007647.71364687</v>
      </c>
    </row>
    <row r="60" spans="1:3">
      <c r="A60">
        <v>58</v>
      </c>
      <c r="B60">
        <v>2252130.16059087</v>
      </c>
      <c r="C60">
        <v>4006673.20725514</v>
      </c>
    </row>
    <row r="61" spans="1:3">
      <c r="A61">
        <v>59</v>
      </c>
      <c r="B61">
        <v>2234743.22394915</v>
      </c>
      <c r="C61">
        <v>3988478.15082665</v>
      </c>
    </row>
    <row r="62" spans="1:3">
      <c r="A62">
        <v>60</v>
      </c>
      <c r="B62">
        <v>2231177.60430584</v>
      </c>
      <c r="C62">
        <v>3984842.67202261</v>
      </c>
    </row>
    <row r="63" spans="1:3">
      <c r="A63">
        <v>61</v>
      </c>
      <c r="B63">
        <v>2190094.49377243</v>
      </c>
      <c r="C63">
        <v>3956426.17972284</v>
      </c>
    </row>
    <row r="64" spans="1:3">
      <c r="A64">
        <v>62</v>
      </c>
      <c r="B64">
        <v>2187239.41820149</v>
      </c>
      <c r="C64">
        <v>3957353.07215136</v>
      </c>
    </row>
    <row r="65" spans="1:3">
      <c r="A65">
        <v>63</v>
      </c>
      <c r="B65">
        <v>2168537.33375996</v>
      </c>
      <c r="C65">
        <v>3934985.64121135</v>
      </c>
    </row>
    <row r="66" spans="1:3">
      <c r="A66">
        <v>64</v>
      </c>
      <c r="B66">
        <v>2110477.61704623</v>
      </c>
      <c r="C66">
        <v>3897124.9034263</v>
      </c>
    </row>
    <row r="67" spans="1:3">
      <c r="A67">
        <v>65</v>
      </c>
      <c r="B67">
        <v>2033390.19335045</v>
      </c>
      <c r="C67">
        <v>3839202.29754153</v>
      </c>
    </row>
    <row r="68" spans="1:3">
      <c r="A68">
        <v>66</v>
      </c>
      <c r="B68">
        <v>1978367.79083504</v>
      </c>
      <c r="C68">
        <v>3796879.62316377</v>
      </c>
    </row>
    <row r="69" spans="1:3">
      <c r="A69">
        <v>67</v>
      </c>
      <c r="B69">
        <v>1924174.13407319</v>
      </c>
      <c r="C69">
        <v>3752484.72949991</v>
      </c>
    </row>
    <row r="70" spans="1:3">
      <c r="A70">
        <v>68</v>
      </c>
      <c r="B70">
        <v>1847197.34216425</v>
      </c>
      <c r="C70">
        <v>3706825.26346027</v>
      </c>
    </row>
    <row r="71" spans="1:3">
      <c r="A71">
        <v>69</v>
      </c>
      <c r="B71">
        <v>1810409.11018767</v>
      </c>
      <c r="C71">
        <v>3684355.89061486</v>
      </c>
    </row>
    <row r="72" spans="1:3">
      <c r="A72">
        <v>70</v>
      </c>
      <c r="B72">
        <v>1776120.52982271</v>
      </c>
      <c r="C72">
        <v>3660430.66263549</v>
      </c>
    </row>
    <row r="73" spans="1:3">
      <c r="A73">
        <v>71</v>
      </c>
      <c r="B73">
        <v>1738745.07245773</v>
      </c>
      <c r="C73">
        <v>3627256.17010928</v>
      </c>
    </row>
    <row r="74" spans="1:3">
      <c r="A74">
        <v>72</v>
      </c>
      <c r="B74">
        <v>1697960.39699046</v>
      </c>
      <c r="C74">
        <v>3595417.26097738</v>
      </c>
    </row>
    <row r="75" spans="1:3">
      <c r="A75">
        <v>73</v>
      </c>
      <c r="B75">
        <v>1668102.30281825</v>
      </c>
      <c r="C75">
        <v>3576228.16348324</v>
      </c>
    </row>
    <row r="76" spans="1:3">
      <c r="A76">
        <v>74</v>
      </c>
      <c r="B76">
        <v>1665076.141456</v>
      </c>
      <c r="C76">
        <v>3568312.57436732</v>
      </c>
    </row>
    <row r="77" spans="1:3">
      <c r="A77">
        <v>75</v>
      </c>
      <c r="B77">
        <v>1674196.64224965</v>
      </c>
      <c r="C77">
        <v>3570259.35885796</v>
      </c>
    </row>
    <row r="78" spans="1:3">
      <c r="A78">
        <v>76</v>
      </c>
      <c r="B78">
        <v>1647984.44491844</v>
      </c>
      <c r="C78">
        <v>3556060.6120501</v>
      </c>
    </row>
    <row r="79" spans="1:3">
      <c r="A79">
        <v>77</v>
      </c>
      <c r="B79">
        <v>1649847.76614913</v>
      </c>
      <c r="C79">
        <v>3557482.62247488</v>
      </c>
    </row>
    <row r="80" spans="1:3">
      <c r="A80">
        <v>78</v>
      </c>
      <c r="B80">
        <v>1622779.74165058</v>
      </c>
      <c r="C80">
        <v>3537901.3128498</v>
      </c>
    </row>
    <row r="81" spans="1:3">
      <c r="A81">
        <v>79</v>
      </c>
      <c r="B81">
        <v>1600253.84707829</v>
      </c>
      <c r="C81">
        <v>3519759.47877238</v>
      </c>
    </row>
    <row r="82" spans="1:3">
      <c r="A82">
        <v>80</v>
      </c>
      <c r="B82">
        <v>1594894.16622488</v>
      </c>
      <c r="C82">
        <v>3512507.67680903</v>
      </c>
    </row>
    <row r="83" spans="1:3">
      <c r="A83">
        <v>81</v>
      </c>
      <c r="B83">
        <v>1592472.11353962</v>
      </c>
      <c r="C83">
        <v>3510609.55922969</v>
      </c>
    </row>
    <row r="84" spans="1:3">
      <c r="A84">
        <v>82</v>
      </c>
      <c r="B84">
        <v>1539915.37534824</v>
      </c>
      <c r="C84">
        <v>3476041.54702964</v>
      </c>
    </row>
    <row r="85" spans="1:3">
      <c r="A85">
        <v>83</v>
      </c>
      <c r="B85">
        <v>1495100.78127795</v>
      </c>
      <c r="C85">
        <v>3448345.42937199</v>
      </c>
    </row>
    <row r="86" spans="1:3">
      <c r="A86">
        <v>84</v>
      </c>
      <c r="B86">
        <v>1464741.25465407</v>
      </c>
      <c r="C86">
        <v>3421978.40923151</v>
      </c>
    </row>
    <row r="87" spans="1:3">
      <c r="A87">
        <v>85</v>
      </c>
      <c r="B87">
        <v>1446658.68910068</v>
      </c>
      <c r="C87">
        <v>3406710.82987812</v>
      </c>
    </row>
    <row r="88" spans="1:3">
      <c r="A88">
        <v>86</v>
      </c>
      <c r="B88">
        <v>1425414.16090187</v>
      </c>
      <c r="C88">
        <v>3390652.21056908</v>
      </c>
    </row>
    <row r="89" spans="1:3">
      <c r="A89">
        <v>87</v>
      </c>
      <c r="B89">
        <v>1386884.38201161</v>
      </c>
      <c r="C89">
        <v>3366185.17028036</v>
      </c>
    </row>
    <row r="90" spans="1:3">
      <c r="A90">
        <v>88</v>
      </c>
      <c r="B90">
        <v>1352370.80101167</v>
      </c>
      <c r="C90">
        <v>3343133.15125706</v>
      </c>
    </row>
    <row r="91" spans="1:3">
      <c r="A91">
        <v>89</v>
      </c>
      <c r="B91">
        <v>1337840.92842237</v>
      </c>
      <c r="C91">
        <v>3331194.98445263</v>
      </c>
    </row>
    <row r="92" spans="1:3">
      <c r="A92">
        <v>90</v>
      </c>
      <c r="B92">
        <v>1320039.18750559</v>
      </c>
      <c r="C92">
        <v>3321995.60709177</v>
      </c>
    </row>
    <row r="93" spans="1:3">
      <c r="A93">
        <v>91</v>
      </c>
      <c r="B93">
        <v>1316166.879903</v>
      </c>
      <c r="C93">
        <v>3321827.02545607</v>
      </c>
    </row>
    <row r="94" spans="1:3">
      <c r="A94">
        <v>92</v>
      </c>
      <c r="B94">
        <v>1307608.10686655</v>
      </c>
      <c r="C94">
        <v>3312734.1820259</v>
      </c>
    </row>
    <row r="95" spans="1:3">
      <c r="A95">
        <v>93</v>
      </c>
      <c r="B95">
        <v>1302549.49363105</v>
      </c>
      <c r="C95">
        <v>3308727.49779862</v>
      </c>
    </row>
    <row r="96" spans="1:3">
      <c r="A96">
        <v>94</v>
      </c>
      <c r="B96">
        <v>1302465.01321335</v>
      </c>
      <c r="C96">
        <v>3308325.89914227</v>
      </c>
    </row>
    <row r="97" spans="1:3">
      <c r="A97">
        <v>95</v>
      </c>
      <c r="B97">
        <v>1277931.42032539</v>
      </c>
      <c r="C97">
        <v>3291875.43702952</v>
      </c>
    </row>
    <row r="98" spans="1:3">
      <c r="A98">
        <v>96</v>
      </c>
      <c r="B98">
        <v>1259633.07409774</v>
      </c>
      <c r="C98">
        <v>3277248.49660718</v>
      </c>
    </row>
    <row r="99" spans="1:3">
      <c r="A99">
        <v>97</v>
      </c>
      <c r="B99">
        <v>1241700.49199423</v>
      </c>
      <c r="C99">
        <v>3262610.02753519</v>
      </c>
    </row>
    <row r="100" spans="1:3">
      <c r="A100">
        <v>98</v>
      </c>
      <c r="B100">
        <v>1217799.80782875</v>
      </c>
      <c r="C100">
        <v>3246166.55472691</v>
      </c>
    </row>
    <row r="101" spans="1:3">
      <c r="A101">
        <v>99</v>
      </c>
      <c r="B101">
        <v>1201168.97694495</v>
      </c>
      <c r="C101">
        <v>3231562.69873894</v>
      </c>
    </row>
    <row r="102" spans="1:3">
      <c r="A102">
        <v>100</v>
      </c>
      <c r="B102">
        <v>1171715.80030318</v>
      </c>
      <c r="C102">
        <v>3213820.4778989</v>
      </c>
    </row>
    <row r="103" spans="1:3">
      <c r="A103">
        <v>101</v>
      </c>
      <c r="B103">
        <v>1154615.42129066</v>
      </c>
      <c r="C103">
        <v>3203541.62917223</v>
      </c>
    </row>
    <row r="104" spans="1:3">
      <c r="A104">
        <v>102</v>
      </c>
      <c r="B104">
        <v>1138033.07774702</v>
      </c>
      <c r="C104">
        <v>3192862.95276954</v>
      </c>
    </row>
    <row r="105" spans="1:3">
      <c r="A105">
        <v>103</v>
      </c>
      <c r="B105">
        <v>1119827.7180473</v>
      </c>
      <c r="C105">
        <v>3178333.38612411</v>
      </c>
    </row>
    <row r="106" spans="1:3">
      <c r="A106">
        <v>104</v>
      </c>
      <c r="B106">
        <v>1099763.27959652</v>
      </c>
      <c r="C106">
        <v>3163242.19948024</v>
      </c>
    </row>
    <row r="107" spans="1:3">
      <c r="A107">
        <v>105</v>
      </c>
      <c r="B107">
        <v>1082728.77265574</v>
      </c>
      <c r="C107">
        <v>3152269.18359263</v>
      </c>
    </row>
    <row r="108" spans="1:3">
      <c r="A108">
        <v>106</v>
      </c>
      <c r="B108">
        <v>1078754.36316396</v>
      </c>
      <c r="C108">
        <v>3147210.26135491</v>
      </c>
    </row>
    <row r="109" spans="1:3">
      <c r="A109">
        <v>107</v>
      </c>
      <c r="B109">
        <v>1082023.73353769</v>
      </c>
      <c r="C109">
        <v>3146589.52581577</v>
      </c>
    </row>
    <row r="110" spans="1:3">
      <c r="A110">
        <v>108</v>
      </c>
      <c r="B110">
        <v>1081586.47906693</v>
      </c>
      <c r="C110">
        <v>3146469.00345589</v>
      </c>
    </row>
    <row r="111" spans="1:3">
      <c r="A111">
        <v>109</v>
      </c>
      <c r="B111">
        <v>1068371.06552443</v>
      </c>
      <c r="C111">
        <v>3138524.09278437</v>
      </c>
    </row>
    <row r="112" spans="1:3">
      <c r="A112">
        <v>110</v>
      </c>
      <c r="B112">
        <v>1059988.20395296</v>
      </c>
      <c r="C112">
        <v>3131919.63770887</v>
      </c>
    </row>
    <row r="113" spans="1:3">
      <c r="A113">
        <v>111</v>
      </c>
      <c r="B113">
        <v>1045027.55119637</v>
      </c>
      <c r="C113">
        <v>3121107.37558057</v>
      </c>
    </row>
    <row r="114" spans="1:3">
      <c r="A114">
        <v>112</v>
      </c>
      <c r="B114">
        <v>1028326.83736407</v>
      </c>
      <c r="C114">
        <v>3110194.87626634</v>
      </c>
    </row>
    <row r="115" spans="1:3">
      <c r="A115">
        <v>113</v>
      </c>
      <c r="B115">
        <v>1011397.69722021</v>
      </c>
      <c r="C115">
        <v>3099365.68820125</v>
      </c>
    </row>
    <row r="116" spans="1:3">
      <c r="A116">
        <v>114</v>
      </c>
      <c r="B116">
        <v>996488.193528257</v>
      </c>
      <c r="C116">
        <v>3088595.45756167</v>
      </c>
    </row>
    <row r="117" spans="1:3">
      <c r="A117">
        <v>115</v>
      </c>
      <c r="B117">
        <v>978449.174185179</v>
      </c>
      <c r="C117">
        <v>3077832.19813633</v>
      </c>
    </row>
    <row r="118" spans="1:3">
      <c r="A118">
        <v>116</v>
      </c>
      <c r="B118">
        <v>967208.611075713</v>
      </c>
      <c r="C118">
        <v>3067687.40748356</v>
      </c>
    </row>
    <row r="119" spans="1:3">
      <c r="A119">
        <v>117</v>
      </c>
      <c r="B119">
        <v>960924.725008467</v>
      </c>
      <c r="C119">
        <v>3061883.44116436</v>
      </c>
    </row>
    <row r="120" spans="1:3">
      <c r="A120">
        <v>118</v>
      </c>
      <c r="B120">
        <v>953648.013068012</v>
      </c>
      <c r="C120">
        <v>3055822.51748994</v>
      </c>
    </row>
    <row r="121" spans="1:3">
      <c r="A121">
        <v>119</v>
      </c>
      <c r="B121">
        <v>937733.320364819</v>
      </c>
      <c r="C121">
        <v>3045453.43861059</v>
      </c>
    </row>
    <row r="122" spans="1:3">
      <c r="A122">
        <v>120</v>
      </c>
      <c r="B122">
        <v>921298.241369813</v>
      </c>
      <c r="C122">
        <v>3034345.02099838</v>
      </c>
    </row>
    <row r="123" spans="1:3">
      <c r="A123">
        <v>121</v>
      </c>
      <c r="B123">
        <v>911910.00062741</v>
      </c>
      <c r="C123">
        <v>3026978.92085322</v>
      </c>
    </row>
    <row r="124" spans="1:3">
      <c r="A124">
        <v>122</v>
      </c>
      <c r="B124">
        <v>901718.311081101</v>
      </c>
      <c r="C124">
        <v>3021262.37459307</v>
      </c>
    </row>
    <row r="125" spans="1:3">
      <c r="A125">
        <v>123</v>
      </c>
      <c r="B125">
        <v>895421.629812856</v>
      </c>
      <c r="C125">
        <v>3018840.46455412</v>
      </c>
    </row>
    <row r="126" spans="1:3">
      <c r="A126">
        <v>124</v>
      </c>
      <c r="B126">
        <v>896370.139710288</v>
      </c>
      <c r="C126">
        <v>3019272.7025236</v>
      </c>
    </row>
    <row r="127" spans="1:3">
      <c r="A127">
        <v>125</v>
      </c>
      <c r="B127">
        <v>889115.634841908</v>
      </c>
      <c r="C127">
        <v>3013348.15310008</v>
      </c>
    </row>
    <row r="128" spans="1:3">
      <c r="A128">
        <v>126</v>
      </c>
      <c r="B128">
        <v>881308.314091791</v>
      </c>
      <c r="C128">
        <v>3008219.98775265</v>
      </c>
    </row>
    <row r="129" spans="1:3">
      <c r="A129">
        <v>127</v>
      </c>
      <c r="B129">
        <v>869572.086224622</v>
      </c>
      <c r="C129">
        <v>3000108.64924513</v>
      </c>
    </row>
    <row r="130" spans="1:3">
      <c r="A130">
        <v>128</v>
      </c>
      <c r="B130">
        <v>859625.580138722</v>
      </c>
      <c r="C130">
        <v>2992503.93340571</v>
      </c>
    </row>
    <row r="131" spans="1:3">
      <c r="A131">
        <v>129</v>
      </c>
      <c r="B131">
        <v>850551.649742838</v>
      </c>
      <c r="C131">
        <v>2985294.10602957</v>
      </c>
    </row>
    <row r="132" spans="1:3">
      <c r="A132">
        <v>130</v>
      </c>
      <c r="B132">
        <v>839339.307741551</v>
      </c>
      <c r="C132">
        <v>2977456.8214032</v>
      </c>
    </row>
    <row r="133" spans="1:3">
      <c r="A133">
        <v>131</v>
      </c>
      <c r="B133">
        <v>832420.08279397</v>
      </c>
      <c r="C133">
        <v>2971087.67623512</v>
      </c>
    </row>
    <row r="134" spans="1:3">
      <c r="A134">
        <v>132</v>
      </c>
      <c r="B134">
        <v>818562.984392868</v>
      </c>
      <c r="C134">
        <v>2962753.46009271</v>
      </c>
    </row>
    <row r="135" spans="1:3">
      <c r="A135">
        <v>133</v>
      </c>
      <c r="B135">
        <v>810542.873189757</v>
      </c>
      <c r="C135">
        <v>2958049.84806385</v>
      </c>
    </row>
    <row r="136" spans="1:3">
      <c r="A136">
        <v>134</v>
      </c>
      <c r="B136">
        <v>803003.848904069</v>
      </c>
      <c r="C136">
        <v>2953401.26664443</v>
      </c>
    </row>
    <row r="137" spans="1:3">
      <c r="A137">
        <v>135</v>
      </c>
      <c r="B137">
        <v>794936.630860308</v>
      </c>
      <c r="C137">
        <v>2946946.22887513</v>
      </c>
    </row>
    <row r="138" spans="1:3">
      <c r="A138">
        <v>136</v>
      </c>
      <c r="B138">
        <v>784922.011351934</v>
      </c>
      <c r="C138">
        <v>2939324.34849463</v>
      </c>
    </row>
    <row r="139" spans="1:3">
      <c r="A139">
        <v>137</v>
      </c>
      <c r="B139">
        <v>775047.066403767</v>
      </c>
      <c r="C139">
        <v>2932725.22396558</v>
      </c>
    </row>
    <row r="140" spans="1:3">
      <c r="A140">
        <v>138</v>
      </c>
      <c r="B140">
        <v>772165.9103708</v>
      </c>
      <c r="C140">
        <v>2929516.58866428</v>
      </c>
    </row>
    <row r="141" spans="1:3">
      <c r="A141">
        <v>139</v>
      </c>
      <c r="B141">
        <v>767653.136869015</v>
      </c>
      <c r="C141">
        <v>2927435.07483655</v>
      </c>
    </row>
    <row r="142" spans="1:3">
      <c r="A142">
        <v>140</v>
      </c>
      <c r="B142">
        <v>768961.241916773</v>
      </c>
      <c r="C142">
        <v>2927759.0534423</v>
      </c>
    </row>
    <row r="143" spans="1:3">
      <c r="A143">
        <v>141</v>
      </c>
      <c r="B143">
        <v>762526.968249253</v>
      </c>
      <c r="C143">
        <v>2923174.96631506</v>
      </c>
    </row>
    <row r="144" spans="1:3">
      <c r="A144">
        <v>142</v>
      </c>
      <c r="B144">
        <v>757747.508262041</v>
      </c>
      <c r="C144">
        <v>2919385.42626838</v>
      </c>
    </row>
    <row r="145" spans="1:3">
      <c r="A145">
        <v>143</v>
      </c>
      <c r="B145">
        <v>749955.159114562</v>
      </c>
      <c r="C145">
        <v>2913499.21118099</v>
      </c>
    </row>
    <row r="146" spans="1:3">
      <c r="A146">
        <v>144</v>
      </c>
      <c r="B146">
        <v>741228.460013602</v>
      </c>
      <c r="C146">
        <v>2907485.41492797</v>
      </c>
    </row>
    <row r="147" spans="1:3">
      <c r="A147">
        <v>145</v>
      </c>
      <c r="B147">
        <v>732308.995773935</v>
      </c>
      <c r="C147">
        <v>2901531.15295348</v>
      </c>
    </row>
    <row r="148" spans="1:3">
      <c r="A148">
        <v>146</v>
      </c>
      <c r="B148">
        <v>724851.81573314</v>
      </c>
      <c r="C148">
        <v>2895973.08755747</v>
      </c>
    </row>
    <row r="149" spans="1:3">
      <c r="A149">
        <v>147</v>
      </c>
      <c r="B149">
        <v>715440.153607185</v>
      </c>
      <c r="C149">
        <v>2890261.17857027</v>
      </c>
    </row>
    <row r="150" spans="1:3">
      <c r="A150">
        <v>148</v>
      </c>
      <c r="B150">
        <v>710607.179589805</v>
      </c>
      <c r="C150">
        <v>2885486.54687692</v>
      </c>
    </row>
    <row r="151" spans="1:3">
      <c r="A151">
        <v>149</v>
      </c>
      <c r="B151">
        <v>708238.518189084</v>
      </c>
      <c r="C151">
        <v>2882919.22304195</v>
      </c>
    </row>
    <row r="152" spans="1:3">
      <c r="A152">
        <v>150</v>
      </c>
      <c r="B152">
        <v>705527.799919409</v>
      </c>
      <c r="C152">
        <v>2880309.38220897</v>
      </c>
    </row>
    <row r="153" spans="1:3">
      <c r="A153">
        <v>151</v>
      </c>
      <c r="B153">
        <v>697898.336261877</v>
      </c>
      <c r="C153">
        <v>2875178.66985544</v>
      </c>
    </row>
    <row r="154" spans="1:3">
      <c r="A154">
        <v>152</v>
      </c>
      <c r="B154">
        <v>689191.322005867</v>
      </c>
      <c r="C154">
        <v>2869127.34676003</v>
      </c>
    </row>
    <row r="155" spans="1:3">
      <c r="A155">
        <v>153</v>
      </c>
      <c r="B155">
        <v>683608.25782518</v>
      </c>
      <c r="C155">
        <v>2864675.61346778</v>
      </c>
    </row>
    <row r="156" spans="1:3">
      <c r="A156">
        <v>154</v>
      </c>
      <c r="B156">
        <v>677175.259915601</v>
      </c>
      <c r="C156">
        <v>2860835.66936125</v>
      </c>
    </row>
    <row r="157" spans="1:3">
      <c r="A157">
        <v>155</v>
      </c>
      <c r="B157">
        <v>676468.792132853</v>
      </c>
      <c r="C157">
        <v>2859476.27226751</v>
      </c>
    </row>
    <row r="158" spans="1:3">
      <c r="A158">
        <v>156</v>
      </c>
      <c r="B158">
        <v>677720.021523678</v>
      </c>
      <c r="C158">
        <v>2859891.35794842</v>
      </c>
    </row>
    <row r="159" spans="1:3">
      <c r="A159">
        <v>157</v>
      </c>
      <c r="B159">
        <v>672662.489658032</v>
      </c>
      <c r="C159">
        <v>2856363.19842551</v>
      </c>
    </row>
    <row r="160" spans="1:3">
      <c r="A160">
        <v>158</v>
      </c>
      <c r="B160">
        <v>667976.147092901</v>
      </c>
      <c r="C160">
        <v>2853182.02521902</v>
      </c>
    </row>
    <row r="161" spans="1:3">
      <c r="A161">
        <v>159</v>
      </c>
      <c r="B161">
        <v>661222.013953224</v>
      </c>
      <c r="C161">
        <v>2848453.54893477</v>
      </c>
    </row>
    <row r="162" spans="1:3">
      <c r="A162">
        <v>160</v>
      </c>
      <c r="B162">
        <v>655604.650063082</v>
      </c>
      <c r="C162">
        <v>2844143.79846403</v>
      </c>
    </row>
    <row r="163" spans="1:3">
      <c r="A163">
        <v>161</v>
      </c>
      <c r="B163">
        <v>650690.004322122</v>
      </c>
      <c r="C163">
        <v>2840177.86368422</v>
      </c>
    </row>
    <row r="164" spans="1:3">
      <c r="A164">
        <v>162</v>
      </c>
      <c r="B164">
        <v>644516.391669136</v>
      </c>
      <c r="C164">
        <v>2835784.63193921</v>
      </c>
    </row>
    <row r="165" spans="1:3">
      <c r="A165">
        <v>163</v>
      </c>
      <c r="B165">
        <v>641267.652691678</v>
      </c>
      <c r="C165">
        <v>2832545.30632702</v>
      </c>
    </row>
    <row r="166" spans="1:3">
      <c r="A166">
        <v>164</v>
      </c>
      <c r="B166">
        <v>633390.411026524</v>
      </c>
      <c r="C166">
        <v>2827723.64282927</v>
      </c>
    </row>
    <row r="167" spans="1:3">
      <c r="A167">
        <v>165</v>
      </c>
      <c r="B167">
        <v>628831.684030977</v>
      </c>
      <c r="C167">
        <v>2825041.93284238</v>
      </c>
    </row>
    <row r="168" spans="1:3">
      <c r="A168">
        <v>166</v>
      </c>
      <c r="B168">
        <v>624682.058995049</v>
      </c>
      <c r="C168">
        <v>2822513.44840599</v>
      </c>
    </row>
    <row r="169" spans="1:3">
      <c r="A169">
        <v>167</v>
      </c>
      <c r="B169">
        <v>620799.798138041</v>
      </c>
      <c r="C169">
        <v>2819310.31948417</v>
      </c>
    </row>
    <row r="170" spans="1:3">
      <c r="A170">
        <v>168</v>
      </c>
      <c r="B170">
        <v>615416.205238498</v>
      </c>
      <c r="C170">
        <v>2815088.34776858</v>
      </c>
    </row>
    <row r="171" spans="1:3">
      <c r="A171">
        <v>169</v>
      </c>
      <c r="B171">
        <v>609391.712431174</v>
      </c>
      <c r="C171">
        <v>2810934.87857521</v>
      </c>
    </row>
    <row r="172" spans="1:3">
      <c r="A172">
        <v>170</v>
      </c>
      <c r="B172">
        <v>607764.607259856</v>
      </c>
      <c r="C172">
        <v>2809051.10750944</v>
      </c>
    </row>
    <row r="173" spans="1:3">
      <c r="A173">
        <v>171</v>
      </c>
      <c r="B173">
        <v>604211.675938406</v>
      </c>
      <c r="C173">
        <v>2807070.81938968</v>
      </c>
    </row>
    <row r="174" spans="1:3">
      <c r="A174">
        <v>172</v>
      </c>
      <c r="B174">
        <v>605392.182018093</v>
      </c>
      <c r="C174">
        <v>2807516.89221785</v>
      </c>
    </row>
    <row r="175" spans="1:3">
      <c r="A175">
        <v>173</v>
      </c>
      <c r="B175">
        <v>600893.092563562</v>
      </c>
      <c r="C175">
        <v>2804498.25691099</v>
      </c>
    </row>
    <row r="176" spans="1:3">
      <c r="A176">
        <v>174</v>
      </c>
      <c r="B176">
        <v>598238.408864601</v>
      </c>
      <c r="C176">
        <v>2802331.23104452</v>
      </c>
    </row>
    <row r="177" spans="1:3">
      <c r="A177">
        <v>175</v>
      </c>
      <c r="B177">
        <v>593940.936400717</v>
      </c>
      <c r="C177">
        <v>2798967.32712799</v>
      </c>
    </row>
    <row r="178" spans="1:3">
      <c r="A178">
        <v>176</v>
      </c>
      <c r="B178">
        <v>588913.4745021</v>
      </c>
      <c r="C178">
        <v>2795398.1151915</v>
      </c>
    </row>
    <row r="179" spans="1:3">
      <c r="A179">
        <v>177</v>
      </c>
      <c r="B179">
        <v>583609.872873614</v>
      </c>
      <c r="C179">
        <v>2791783.91970104</v>
      </c>
    </row>
    <row r="180" spans="1:3">
      <c r="A180">
        <v>178</v>
      </c>
      <c r="B180">
        <v>579404.354123697</v>
      </c>
      <c r="C180">
        <v>2788580.77924482</v>
      </c>
    </row>
    <row r="181" spans="1:3">
      <c r="A181">
        <v>179</v>
      </c>
      <c r="B181">
        <v>573515.167242055</v>
      </c>
      <c r="C181">
        <v>2784973.26310305</v>
      </c>
    </row>
    <row r="182" spans="1:3">
      <c r="A182">
        <v>180</v>
      </c>
      <c r="B182">
        <v>571425.517793836</v>
      </c>
      <c r="C182">
        <v>2782595.38383082</v>
      </c>
    </row>
    <row r="183" spans="1:3">
      <c r="A183">
        <v>181</v>
      </c>
      <c r="B183">
        <v>570697.218038204</v>
      </c>
      <c r="C183">
        <v>2781466.48649692</v>
      </c>
    </row>
    <row r="184" spans="1:3">
      <c r="A184">
        <v>182</v>
      </c>
      <c r="B184">
        <v>569827.258740239</v>
      </c>
      <c r="C184">
        <v>2780344.78086164</v>
      </c>
    </row>
    <row r="185" spans="1:3">
      <c r="A185">
        <v>183</v>
      </c>
      <c r="B185">
        <v>565719.156161099</v>
      </c>
      <c r="C185">
        <v>2777500.57223136</v>
      </c>
    </row>
    <row r="186" spans="1:3">
      <c r="A186">
        <v>184</v>
      </c>
      <c r="B186">
        <v>560639.505152624</v>
      </c>
      <c r="C186">
        <v>2773872.50423785</v>
      </c>
    </row>
    <row r="187" spans="1:3">
      <c r="A187">
        <v>185</v>
      </c>
      <c r="B187">
        <v>557419.730783426</v>
      </c>
      <c r="C187">
        <v>2771193.53153716</v>
      </c>
    </row>
    <row r="188" spans="1:3">
      <c r="A188">
        <v>186</v>
      </c>
      <c r="B188">
        <v>553044.283202099</v>
      </c>
      <c r="C188">
        <v>2768454.61393904</v>
      </c>
    </row>
    <row r="189" spans="1:3">
      <c r="A189">
        <v>187</v>
      </c>
      <c r="B189">
        <v>552958.225237395</v>
      </c>
      <c r="C189">
        <v>2767844.04967228</v>
      </c>
    </row>
    <row r="190" spans="1:3">
      <c r="A190">
        <v>188</v>
      </c>
      <c r="B190">
        <v>552046.588738719</v>
      </c>
      <c r="C190">
        <v>2767501.62368621</v>
      </c>
    </row>
    <row r="191" spans="1:3">
      <c r="A191">
        <v>189</v>
      </c>
      <c r="B191">
        <v>550017.066181384</v>
      </c>
      <c r="C191">
        <v>2765663.61672583</v>
      </c>
    </row>
    <row r="192" spans="1:3">
      <c r="A192">
        <v>190</v>
      </c>
      <c r="B192">
        <v>547265.308407609</v>
      </c>
      <c r="C192">
        <v>2763715.96175216</v>
      </c>
    </row>
    <row r="193" spans="1:3">
      <c r="A193">
        <v>191</v>
      </c>
      <c r="B193">
        <v>543335.394010642</v>
      </c>
      <c r="C193">
        <v>2760857.89467772</v>
      </c>
    </row>
    <row r="194" spans="1:3">
      <c r="A194">
        <v>192</v>
      </c>
      <c r="B194">
        <v>540301.897924507</v>
      </c>
      <c r="C194">
        <v>2758389.86870069</v>
      </c>
    </row>
    <row r="195" spans="1:3">
      <c r="A195">
        <v>193</v>
      </c>
      <c r="B195">
        <v>537890.809312043</v>
      </c>
      <c r="C195">
        <v>2756240.62186689</v>
      </c>
    </row>
    <row r="196" spans="1:3">
      <c r="A196">
        <v>194</v>
      </c>
      <c r="B196">
        <v>534447.175095136</v>
      </c>
      <c r="C196">
        <v>2753647.46036965</v>
      </c>
    </row>
    <row r="197" spans="1:3">
      <c r="A197">
        <v>195</v>
      </c>
      <c r="B197">
        <v>533467.441072457</v>
      </c>
      <c r="C197">
        <v>2752172.81181107</v>
      </c>
    </row>
    <row r="198" spans="1:3">
      <c r="A198">
        <v>196</v>
      </c>
      <c r="B198">
        <v>528587.886374697</v>
      </c>
      <c r="C198">
        <v>2749059.28087914</v>
      </c>
    </row>
    <row r="199" spans="1:3">
      <c r="A199">
        <v>197</v>
      </c>
      <c r="B199">
        <v>525694.492749444</v>
      </c>
      <c r="C199">
        <v>2747310.80590431</v>
      </c>
    </row>
    <row r="200" spans="1:3">
      <c r="A200">
        <v>198</v>
      </c>
      <c r="B200">
        <v>523145.600425816</v>
      </c>
      <c r="C200">
        <v>2745734.20889168</v>
      </c>
    </row>
    <row r="201" spans="1:3">
      <c r="A201">
        <v>199</v>
      </c>
      <c r="B201">
        <v>523207.825922563</v>
      </c>
      <c r="C201">
        <v>2745738.09679223</v>
      </c>
    </row>
    <row r="202" spans="1:3">
      <c r="A202">
        <v>200</v>
      </c>
      <c r="B202">
        <v>520609.771440102</v>
      </c>
      <c r="C202">
        <v>2743392.78806803</v>
      </c>
    </row>
    <row r="203" spans="1:3">
      <c r="A203">
        <v>201</v>
      </c>
      <c r="B203">
        <v>516988.522554727</v>
      </c>
      <c r="C203">
        <v>2740698.71961344</v>
      </c>
    </row>
    <row r="204" spans="1:3">
      <c r="A204">
        <v>202</v>
      </c>
      <c r="B204">
        <v>516557.848001665</v>
      </c>
      <c r="C204">
        <v>2739776.31344036</v>
      </c>
    </row>
    <row r="205" spans="1:3">
      <c r="A205">
        <v>203</v>
      </c>
      <c r="B205">
        <v>514006.553253308</v>
      </c>
      <c r="C205">
        <v>2738220.77042787</v>
      </c>
    </row>
    <row r="206" spans="1:3">
      <c r="A206">
        <v>204</v>
      </c>
      <c r="B206">
        <v>515057.721332089</v>
      </c>
      <c r="C206">
        <v>2738701.82172175</v>
      </c>
    </row>
    <row r="207" spans="1:3">
      <c r="A207">
        <v>205</v>
      </c>
      <c r="B207">
        <v>513123.101995843</v>
      </c>
      <c r="C207">
        <v>2737096.73808821</v>
      </c>
    </row>
    <row r="208" spans="1:3">
      <c r="A208">
        <v>206</v>
      </c>
      <c r="B208">
        <v>511928.689984466</v>
      </c>
      <c r="C208">
        <v>2735937.52784446</v>
      </c>
    </row>
    <row r="209" spans="1:3">
      <c r="A209">
        <v>207</v>
      </c>
      <c r="B209">
        <v>509947.455252998</v>
      </c>
      <c r="C209">
        <v>2734119.88053925</v>
      </c>
    </row>
    <row r="210" spans="1:3">
      <c r="A210">
        <v>208</v>
      </c>
      <c r="B210">
        <v>507249.431880983</v>
      </c>
      <c r="C210">
        <v>2732005.70389015</v>
      </c>
    </row>
    <row r="211" spans="1:3">
      <c r="A211">
        <v>209</v>
      </c>
      <c r="B211">
        <v>504138.234683371</v>
      </c>
      <c r="C211">
        <v>2729728.79431008</v>
      </c>
    </row>
    <row r="212" spans="1:3">
      <c r="A212">
        <v>210</v>
      </c>
      <c r="B212">
        <v>502042.909138935</v>
      </c>
      <c r="C212">
        <v>2727933.74874243</v>
      </c>
    </row>
    <row r="213" spans="1:3">
      <c r="A213">
        <v>211</v>
      </c>
      <c r="B213">
        <v>498098.136466044</v>
      </c>
      <c r="C213">
        <v>2725423.73198811</v>
      </c>
    </row>
    <row r="214" spans="1:3">
      <c r="A214">
        <v>212</v>
      </c>
      <c r="B214">
        <v>498101.624927367</v>
      </c>
      <c r="C214">
        <v>2724645.451164</v>
      </c>
    </row>
    <row r="215" spans="1:3">
      <c r="A215">
        <v>213</v>
      </c>
      <c r="B215">
        <v>498614.864573553</v>
      </c>
      <c r="C215">
        <v>2724491.7996411</v>
      </c>
    </row>
    <row r="216" spans="1:3">
      <c r="A216">
        <v>214</v>
      </c>
      <c r="B216">
        <v>499023.144367578</v>
      </c>
      <c r="C216">
        <v>2724338.12404516</v>
      </c>
    </row>
    <row r="217" spans="1:3">
      <c r="A217">
        <v>215</v>
      </c>
      <c r="B217">
        <v>499177.383338823</v>
      </c>
      <c r="C217">
        <v>2724412.92997389</v>
      </c>
    </row>
    <row r="218" spans="1:3">
      <c r="A218">
        <v>216</v>
      </c>
      <c r="B218">
        <v>496133.312870538</v>
      </c>
      <c r="C218">
        <v>2722081.62378875</v>
      </c>
    </row>
    <row r="219" spans="1:3">
      <c r="A219">
        <v>217</v>
      </c>
      <c r="B219">
        <v>494877.847745968</v>
      </c>
      <c r="C219">
        <v>2720716.82171795</v>
      </c>
    </row>
    <row r="220" spans="1:3">
      <c r="A220">
        <v>218</v>
      </c>
      <c r="B220">
        <v>491912.56490111</v>
      </c>
      <c r="C220">
        <v>2718703.78457036</v>
      </c>
    </row>
    <row r="221" spans="1:3">
      <c r="A221">
        <v>219</v>
      </c>
      <c r="B221">
        <v>492529.357432071</v>
      </c>
      <c r="C221">
        <v>2718678.94540019</v>
      </c>
    </row>
    <row r="222" spans="1:3">
      <c r="A222">
        <v>220</v>
      </c>
      <c r="B222">
        <v>493525.117279829</v>
      </c>
      <c r="C222">
        <v>2719148.76175706</v>
      </c>
    </row>
    <row r="223" spans="1:3">
      <c r="A223">
        <v>221</v>
      </c>
      <c r="B223">
        <v>492147.719305911</v>
      </c>
      <c r="C223">
        <v>2717922.10304861</v>
      </c>
    </row>
    <row r="224" spans="1:3">
      <c r="A224">
        <v>222</v>
      </c>
      <c r="B224">
        <v>490589.725505389</v>
      </c>
      <c r="C224">
        <v>2716711.68053163</v>
      </c>
    </row>
    <row r="225" spans="1:3">
      <c r="A225">
        <v>223</v>
      </c>
      <c r="B225">
        <v>488402.087863935</v>
      </c>
      <c r="C225">
        <v>2714966.07854769</v>
      </c>
    </row>
    <row r="226" spans="1:3">
      <c r="A226">
        <v>224</v>
      </c>
      <c r="B226">
        <v>487033.649690835</v>
      </c>
      <c r="C226">
        <v>2713629.48969611</v>
      </c>
    </row>
    <row r="227" spans="1:3">
      <c r="A227">
        <v>225</v>
      </c>
      <c r="B227">
        <v>486329.14055403</v>
      </c>
      <c r="C227">
        <v>2712662.51254289</v>
      </c>
    </row>
    <row r="228" spans="1:3">
      <c r="A228">
        <v>226</v>
      </c>
      <c r="B228">
        <v>484658.001200449</v>
      </c>
      <c r="C228">
        <v>2711209.48774394</v>
      </c>
    </row>
    <row r="229" spans="1:3">
      <c r="A229">
        <v>227</v>
      </c>
      <c r="B229">
        <v>485494.681874015</v>
      </c>
      <c r="C229">
        <v>2711057.33035685</v>
      </c>
    </row>
    <row r="230" spans="1:3">
      <c r="A230">
        <v>228</v>
      </c>
      <c r="B230">
        <v>482396.300834335</v>
      </c>
      <c r="C230">
        <v>2708976.26877898</v>
      </c>
    </row>
    <row r="231" spans="1:3">
      <c r="A231">
        <v>229</v>
      </c>
      <c r="B231">
        <v>480407.740232608</v>
      </c>
      <c r="C231">
        <v>2707741.21985113</v>
      </c>
    </row>
    <row r="232" spans="1:3">
      <c r="A232">
        <v>230</v>
      </c>
      <c r="B232">
        <v>480301.284914741</v>
      </c>
      <c r="C232">
        <v>2707710.75570977</v>
      </c>
    </row>
    <row r="233" spans="1:3">
      <c r="A233">
        <v>231</v>
      </c>
      <c r="B233">
        <v>478720.739039025</v>
      </c>
      <c r="C233">
        <v>2706668.89686775</v>
      </c>
    </row>
    <row r="234" spans="1:3">
      <c r="A234">
        <v>232</v>
      </c>
      <c r="B234">
        <v>479487.742402929</v>
      </c>
      <c r="C234">
        <v>2707055.06214584</v>
      </c>
    </row>
    <row r="235" spans="1:3">
      <c r="A235">
        <v>233</v>
      </c>
      <c r="B235">
        <v>478265.703278508</v>
      </c>
      <c r="C235">
        <v>2705709.50676089</v>
      </c>
    </row>
    <row r="236" spans="1:3">
      <c r="A236">
        <v>234</v>
      </c>
      <c r="B236">
        <v>474363.607989552</v>
      </c>
      <c r="C236">
        <v>2703465.56486695</v>
      </c>
    </row>
    <row r="237" spans="1:3">
      <c r="A237">
        <v>235</v>
      </c>
      <c r="B237">
        <v>475382.398583435</v>
      </c>
      <c r="C237">
        <v>2703557.66187133</v>
      </c>
    </row>
    <row r="238" spans="1:3">
      <c r="A238">
        <v>236</v>
      </c>
      <c r="B238">
        <v>473670.9168062</v>
      </c>
      <c r="C238">
        <v>2702418.5313109</v>
      </c>
    </row>
    <row r="239" spans="1:3">
      <c r="A239">
        <v>237</v>
      </c>
      <c r="B239">
        <v>474655.917316338</v>
      </c>
      <c r="C239">
        <v>2702902.76168661</v>
      </c>
    </row>
    <row r="240" spans="1:3">
      <c r="A240">
        <v>238</v>
      </c>
      <c r="B240">
        <v>474200.020787833</v>
      </c>
      <c r="C240">
        <v>2702240.2345761</v>
      </c>
    </row>
    <row r="241" spans="1:3">
      <c r="A241">
        <v>239</v>
      </c>
      <c r="B241">
        <v>474357.829408485</v>
      </c>
      <c r="C241">
        <v>2701976.59648308</v>
      </c>
    </row>
    <row r="242" spans="1:3">
      <c r="A242">
        <v>240</v>
      </c>
      <c r="B242">
        <v>474522.068464436</v>
      </c>
      <c r="C242">
        <v>2701534.14507479</v>
      </c>
    </row>
    <row r="243" spans="1:3">
      <c r="A243">
        <v>241</v>
      </c>
      <c r="B243">
        <v>473950.457769411</v>
      </c>
      <c r="C243">
        <v>2700722.30914228</v>
      </c>
    </row>
    <row r="244" spans="1:3">
      <c r="A244">
        <v>242</v>
      </c>
      <c r="B244">
        <v>472766.8090307</v>
      </c>
      <c r="C244">
        <v>2699596.18990721</v>
      </c>
    </row>
    <row r="245" spans="1:3">
      <c r="A245">
        <v>243</v>
      </c>
      <c r="B245">
        <v>472617.185159822</v>
      </c>
      <c r="C245">
        <v>2699022.84755976</v>
      </c>
    </row>
    <row r="246" spans="1:3">
      <c r="A246">
        <v>244</v>
      </c>
      <c r="B246">
        <v>472061.381967034</v>
      </c>
      <c r="C246">
        <v>2698212.97519181</v>
      </c>
    </row>
    <row r="247" spans="1:3">
      <c r="A247">
        <v>245</v>
      </c>
      <c r="B247">
        <v>472555.970913275</v>
      </c>
      <c r="C247">
        <v>2698044.02219546</v>
      </c>
    </row>
    <row r="248" spans="1:3">
      <c r="A248">
        <v>246</v>
      </c>
      <c r="B248">
        <v>473906.931926356</v>
      </c>
      <c r="C248">
        <v>2698535.01248655</v>
      </c>
    </row>
    <row r="249" spans="1:3">
      <c r="A249">
        <v>247</v>
      </c>
      <c r="B249">
        <v>473449.027996145</v>
      </c>
      <c r="C249">
        <v>2698283.01445521</v>
      </c>
    </row>
    <row r="250" spans="1:3">
      <c r="A250">
        <v>248</v>
      </c>
      <c r="B250">
        <v>474283.975062178</v>
      </c>
      <c r="C250">
        <v>2698509.33152131</v>
      </c>
    </row>
    <row r="251" spans="1:3">
      <c r="A251">
        <v>249</v>
      </c>
      <c r="B251">
        <v>472298.279937843</v>
      </c>
      <c r="C251">
        <v>2697468.84504325</v>
      </c>
    </row>
    <row r="252" spans="1:3">
      <c r="A252">
        <v>250</v>
      </c>
      <c r="B252">
        <v>473893.660462384</v>
      </c>
      <c r="C252">
        <v>2697764.79703875</v>
      </c>
    </row>
    <row r="253" spans="1:3">
      <c r="A253">
        <v>251</v>
      </c>
      <c r="B253">
        <v>472363.896196127</v>
      </c>
      <c r="C253">
        <v>2696577.2241293</v>
      </c>
    </row>
    <row r="254" spans="1:3">
      <c r="A254">
        <v>252</v>
      </c>
      <c r="B254">
        <v>473846.900054497</v>
      </c>
      <c r="C254">
        <v>2697172.89127118</v>
      </c>
    </row>
    <row r="255" spans="1:3">
      <c r="A255">
        <v>253</v>
      </c>
      <c r="B255">
        <v>474828.081640961</v>
      </c>
      <c r="C255">
        <v>2697673.52109048</v>
      </c>
    </row>
    <row r="256" spans="1:3">
      <c r="A256">
        <v>254</v>
      </c>
      <c r="B256">
        <v>474817.322755592</v>
      </c>
      <c r="C256">
        <v>2697324.10968493</v>
      </c>
    </row>
    <row r="257" spans="1:3">
      <c r="A257">
        <v>255</v>
      </c>
      <c r="B257">
        <v>474350.75891136</v>
      </c>
      <c r="C257">
        <v>2696815.67604497</v>
      </c>
    </row>
    <row r="258" spans="1:3">
      <c r="A258">
        <v>256</v>
      </c>
      <c r="B258">
        <v>473667.417724566</v>
      </c>
      <c r="C258">
        <v>2696043.0814103</v>
      </c>
    </row>
    <row r="259" spans="1:3">
      <c r="A259">
        <v>257</v>
      </c>
      <c r="B259">
        <v>473794.519705829</v>
      </c>
      <c r="C259">
        <v>2695697.9195337</v>
      </c>
    </row>
    <row r="260" spans="1:3">
      <c r="A260">
        <v>258</v>
      </c>
      <c r="B260">
        <v>474693.073933571</v>
      </c>
      <c r="C260">
        <v>2695799.98827037</v>
      </c>
    </row>
    <row r="261" spans="1:3">
      <c r="A261">
        <v>259</v>
      </c>
      <c r="B261">
        <v>474508.00701266</v>
      </c>
      <c r="C261">
        <v>2695325.04016694</v>
      </c>
    </row>
    <row r="262" spans="1:3">
      <c r="A262">
        <v>260</v>
      </c>
      <c r="B262">
        <v>474752.605441196</v>
      </c>
      <c r="C262">
        <v>2695020.67971931</v>
      </c>
    </row>
    <row r="263" spans="1:3">
      <c r="A263">
        <v>261</v>
      </c>
      <c r="B263">
        <v>474143.597597045</v>
      </c>
      <c r="C263">
        <v>2694434.42279308</v>
      </c>
    </row>
    <row r="264" spans="1:3">
      <c r="A264">
        <v>262</v>
      </c>
      <c r="B264">
        <v>474297.420439903</v>
      </c>
      <c r="C264">
        <v>2694774.18154629</v>
      </c>
    </row>
    <row r="265" spans="1:3">
      <c r="A265">
        <v>263</v>
      </c>
      <c r="B265">
        <v>473335.632123663</v>
      </c>
      <c r="C265">
        <v>2694148.30781706</v>
      </c>
    </row>
    <row r="266" spans="1:3">
      <c r="A266">
        <v>264</v>
      </c>
      <c r="B266">
        <v>475319.294081875</v>
      </c>
      <c r="C266">
        <v>2695197.26556987</v>
      </c>
    </row>
    <row r="267" spans="1:3">
      <c r="A267">
        <v>265</v>
      </c>
      <c r="B267">
        <v>471396.085772046</v>
      </c>
      <c r="C267">
        <v>2692959.3529294</v>
      </c>
    </row>
    <row r="268" spans="1:3">
      <c r="A268">
        <v>266</v>
      </c>
      <c r="B268">
        <v>470713.078653077</v>
      </c>
      <c r="C268">
        <v>2692573.85880343</v>
      </c>
    </row>
    <row r="269" spans="1:3">
      <c r="A269">
        <v>267</v>
      </c>
      <c r="B269">
        <v>471182.912684305</v>
      </c>
      <c r="C269">
        <v>2692438.3251085</v>
      </c>
    </row>
    <row r="270" spans="1:3">
      <c r="A270">
        <v>268</v>
      </c>
      <c r="B270">
        <v>469533.782884034</v>
      </c>
      <c r="C270">
        <v>2691183.29722058</v>
      </c>
    </row>
    <row r="271" spans="1:3">
      <c r="A271">
        <v>269</v>
      </c>
      <c r="B271">
        <v>472657.994072291</v>
      </c>
      <c r="C271">
        <v>2692505.59305358</v>
      </c>
    </row>
    <row r="272" spans="1:3">
      <c r="A272">
        <v>270</v>
      </c>
      <c r="B272">
        <v>473608.809483608</v>
      </c>
      <c r="C272">
        <v>2692996.53715687</v>
      </c>
    </row>
    <row r="273" spans="1:3">
      <c r="A273">
        <v>271</v>
      </c>
      <c r="B273">
        <v>470794.77674943</v>
      </c>
      <c r="C273">
        <v>2691412.83440938</v>
      </c>
    </row>
    <row r="274" spans="1:3">
      <c r="A274">
        <v>272</v>
      </c>
      <c r="B274">
        <v>470612.926203526</v>
      </c>
      <c r="C274">
        <v>2691313.34755489</v>
      </c>
    </row>
    <row r="275" spans="1:3">
      <c r="A275">
        <v>273</v>
      </c>
      <c r="B275">
        <v>470366.59182936</v>
      </c>
      <c r="C275">
        <v>2690945.25156404</v>
      </c>
    </row>
    <row r="276" spans="1:3">
      <c r="A276">
        <v>274</v>
      </c>
      <c r="B276">
        <v>470461.162007153</v>
      </c>
      <c r="C276">
        <v>2690746.24408152</v>
      </c>
    </row>
    <row r="277" spans="1:3">
      <c r="A277">
        <v>275</v>
      </c>
      <c r="B277">
        <v>469679.629577757</v>
      </c>
      <c r="C277">
        <v>2690134.70756421</v>
      </c>
    </row>
    <row r="278" spans="1:3">
      <c r="A278">
        <v>276</v>
      </c>
      <c r="B278">
        <v>469239.155726889</v>
      </c>
      <c r="C278">
        <v>2689891.08505257</v>
      </c>
    </row>
    <row r="279" spans="1:3">
      <c r="A279">
        <v>277</v>
      </c>
      <c r="B279">
        <v>468223.277303156</v>
      </c>
      <c r="C279">
        <v>2689135.55699827</v>
      </c>
    </row>
    <row r="280" spans="1:3">
      <c r="A280">
        <v>278</v>
      </c>
      <c r="B280">
        <v>468742.935898893</v>
      </c>
      <c r="C280">
        <v>2689454.90965109</v>
      </c>
    </row>
    <row r="281" spans="1:3">
      <c r="A281">
        <v>279</v>
      </c>
      <c r="B281">
        <v>466390.043393229</v>
      </c>
      <c r="C281">
        <v>2687929.37081427</v>
      </c>
    </row>
    <row r="282" spans="1:3">
      <c r="A282">
        <v>280</v>
      </c>
      <c r="B282">
        <v>464753.615631845</v>
      </c>
      <c r="C282">
        <v>2686877.69386124</v>
      </c>
    </row>
    <row r="283" spans="1:3">
      <c r="A283">
        <v>281</v>
      </c>
      <c r="B283">
        <v>466539.34677093</v>
      </c>
      <c r="C283">
        <v>2688018.23346361</v>
      </c>
    </row>
    <row r="284" spans="1:3">
      <c r="A284">
        <v>282</v>
      </c>
      <c r="B284">
        <v>468124.69858232</v>
      </c>
      <c r="C284">
        <v>2688696.13230762</v>
      </c>
    </row>
    <row r="285" spans="1:3">
      <c r="A285">
        <v>283</v>
      </c>
      <c r="B285">
        <v>468957.647462033</v>
      </c>
      <c r="C285">
        <v>2689180.69263774</v>
      </c>
    </row>
    <row r="286" spans="1:3">
      <c r="A286">
        <v>284</v>
      </c>
      <c r="B286">
        <v>467866.96561753</v>
      </c>
      <c r="C286">
        <v>2688410.15187761</v>
      </c>
    </row>
    <row r="287" spans="1:3">
      <c r="A287">
        <v>285</v>
      </c>
      <c r="B287">
        <v>469767.678673956</v>
      </c>
      <c r="C287">
        <v>2689432.84814065</v>
      </c>
    </row>
    <row r="288" spans="1:3">
      <c r="A288">
        <v>286</v>
      </c>
      <c r="B288">
        <v>469447.588676604</v>
      </c>
      <c r="C288">
        <v>2689079.18518166</v>
      </c>
    </row>
    <row r="289" spans="1:3">
      <c r="A289">
        <v>287</v>
      </c>
      <c r="B289">
        <v>468915.167173789</v>
      </c>
      <c r="C289">
        <v>2688995.06132331</v>
      </c>
    </row>
    <row r="290" spans="1:3">
      <c r="A290">
        <v>288</v>
      </c>
      <c r="B290">
        <v>470085.526839846</v>
      </c>
      <c r="C290">
        <v>2689481.47697787</v>
      </c>
    </row>
    <row r="291" spans="1:3">
      <c r="A291">
        <v>289</v>
      </c>
      <c r="B291">
        <v>470878.723928463</v>
      </c>
      <c r="C291">
        <v>2689936.51103338</v>
      </c>
    </row>
    <row r="292" spans="1:3">
      <c r="A292">
        <v>290</v>
      </c>
      <c r="B292">
        <v>470761.262887776</v>
      </c>
      <c r="C292">
        <v>2689764.32564199</v>
      </c>
    </row>
    <row r="293" spans="1:3">
      <c r="A293">
        <v>291</v>
      </c>
      <c r="B293">
        <v>470395.396554553</v>
      </c>
      <c r="C293">
        <v>2689521.52271993</v>
      </c>
    </row>
    <row r="294" spans="1:3">
      <c r="A294">
        <v>292</v>
      </c>
      <c r="B294">
        <v>470035.74559555</v>
      </c>
      <c r="C294">
        <v>2689373.00573734</v>
      </c>
    </row>
    <row r="295" spans="1:3">
      <c r="A295">
        <v>293</v>
      </c>
      <c r="B295">
        <v>471339.211468314</v>
      </c>
      <c r="C295">
        <v>2690090.67975259</v>
      </c>
    </row>
    <row r="296" spans="1:3">
      <c r="A296">
        <v>294</v>
      </c>
      <c r="B296">
        <v>470621.900426321</v>
      </c>
      <c r="C296">
        <v>2689622.46723314</v>
      </c>
    </row>
    <row r="297" spans="1:3">
      <c r="A297">
        <v>295</v>
      </c>
      <c r="B297">
        <v>471918.081690601</v>
      </c>
      <c r="C297">
        <v>2690507.6220817</v>
      </c>
    </row>
    <row r="298" spans="1:3">
      <c r="A298">
        <v>296</v>
      </c>
      <c r="B298">
        <v>472042.460996995</v>
      </c>
      <c r="C298">
        <v>2690497.17415825</v>
      </c>
    </row>
    <row r="299" spans="1:3">
      <c r="A299">
        <v>297</v>
      </c>
      <c r="B299">
        <v>470625.371896748</v>
      </c>
      <c r="C299">
        <v>2689709.51761901</v>
      </c>
    </row>
    <row r="300" spans="1:3">
      <c r="A300">
        <v>298</v>
      </c>
      <c r="B300">
        <v>472409.616946826</v>
      </c>
      <c r="C300">
        <v>2690320.37531365</v>
      </c>
    </row>
    <row r="301" spans="1:3">
      <c r="A301">
        <v>299</v>
      </c>
      <c r="B301">
        <v>473558.236284743</v>
      </c>
      <c r="C301">
        <v>2690831.82902898</v>
      </c>
    </row>
    <row r="302" spans="1:3">
      <c r="A302">
        <v>300</v>
      </c>
      <c r="B302">
        <v>470386.348225001</v>
      </c>
      <c r="C302">
        <v>2689072.86974032</v>
      </c>
    </row>
    <row r="303" spans="1:3">
      <c r="A303">
        <v>301</v>
      </c>
      <c r="B303">
        <v>471187.972588219</v>
      </c>
      <c r="C303">
        <v>2689526.11324126</v>
      </c>
    </row>
    <row r="304" spans="1:3">
      <c r="A304">
        <v>302</v>
      </c>
      <c r="B304">
        <v>467739.565525448</v>
      </c>
      <c r="C304">
        <v>2687659.63197385</v>
      </c>
    </row>
    <row r="305" spans="1:3">
      <c r="A305">
        <v>303</v>
      </c>
      <c r="B305">
        <v>470576.349486208</v>
      </c>
      <c r="C305">
        <v>2689115.43090383</v>
      </c>
    </row>
    <row r="306" spans="1:3">
      <c r="A306">
        <v>304</v>
      </c>
      <c r="B306">
        <v>467720.192370018</v>
      </c>
      <c r="C306">
        <v>2687527.31968223</v>
      </c>
    </row>
    <row r="307" spans="1:3">
      <c r="A307">
        <v>305</v>
      </c>
      <c r="B307">
        <v>470709.314018566</v>
      </c>
      <c r="C307">
        <v>2689254.8220359</v>
      </c>
    </row>
    <row r="308" spans="1:3">
      <c r="A308">
        <v>306</v>
      </c>
      <c r="B308">
        <v>471066.882164415</v>
      </c>
      <c r="C308">
        <v>2689295.73420564</v>
      </c>
    </row>
    <row r="309" spans="1:3">
      <c r="A309">
        <v>307</v>
      </c>
      <c r="B309">
        <v>472721.449549422</v>
      </c>
      <c r="C309">
        <v>2690328.48989758</v>
      </c>
    </row>
    <row r="310" spans="1:3">
      <c r="A310">
        <v>308</v>
      </c>
      <c r="B310">
        <v>470896.102143639</v>
      </c>
      <c r="C310">
        <v>2689251.43142592</v>
      </c>
    </row>
    <row r="311" spans="1:3">
      <c r="A311">
        <v>309</v>
      </c>
      <c r="B311">
        <v>469898.770358565</v>
      </c>
      <c r="C311">
        <v>2688647.28944677</v>
      </c>
    </row>
    <row r="312" spans="1:3">
      <c r="A312">
        <v>310</v>
      </c>
      <c r="B312">
        <v>470558.732389162</v>
      </c>
      <c r="C312">
        <v>2688991.62745511</v>
      </c>
    </row>
    <row r="313" spans="1:3">
      <c r="A313">
        <v>311</v>
      </c>
      <c r="B313">
        <v>471771.45027097</v>
      </c>
      <c r="C313">
        <v>2689654.88446056</v>
      </c>
    </row>
    <row r="314" spans="1:3">
      <c r="A314">
        <v>312</v>
      </c>
      <c r="B314">
        <v>471395.451828397</v>
      </c>
      <c r="C314">
        <v>2689453.76378189</v>
      </c>
    </row>
    <row r="315" spans="1:3">
      <c r="A315">
        <v>313</v>
      </c>
      <c r="B315">
        <v>468183.663450659</v>
      </c>
      <c r="C315">
        <v>2687705.63353824</v>
      </c>
    </row>
    <row r="316" spans="1:3">
      <c r="A316">
        <v>314</v>
      </c>
      <c r="B316">
        <v>468121.990217038</v>
      </c>
      <c r="C316">
        <v>2687582.89770922</v>
      </c>
    </row>
    <row r="317" spans="1:3">
      <c r="A317">
        <v>315</v>
      </c>
      <c r="B317">
        <v>465558.762266098</v>
      </c>
      <c r="C317">
        <v>2686074.31362094</v>
      </c>
    </row>
    <row r="318" spans="1:3">
      <c r="A318">
        <v>316</v>
      </c>
      <c r="B318">
        <v>464226.748037723</v>
      </c>
      <c r="C318">
        <v>2685499.48886346</v>
      </c>
    </row>
    <row r="319" spans="1:3">
      <c r="A319">
        <v>317</v>
      </c>
      <c r="B319">
        <v>464664.526052842</v>
      </c>
      <c r="C319">
        <v>2685697.69832805</v>
      </c>
    </row>
    <row r="320" spans="1:3">
      <c r="A320">
        <v>318</v>
      </c>
      <c r="B320">
        <v>466336.569544214</v>
      </c>
      <c r="C320">
        <v>2686561.27518753</v>
      </c>
    </row>
    <row r="321" spans="1:3">
      <c r="A321">
        <v>319</v>
      </c>
      <c r="B321">
        <v>467713.220272106</v>
      </c>
      <c r="C321">
        <v>2687095.70283733</v>
      </c>
    </row>
    <row r="322" spans="1:3">
      <c r="A322">
        <v>320</v>
      </c>
      <c r="B322">
        <v>466621.723949562</v>
      </c>
      <c r="C322">
        <v>2686673.53549496</v>
      </c>
    </row>
    <row r="323" spans="1:3">
      <c r="A323">
        <v>321</v>
      </c>
      <c r="B323">
        <v>464266.775781709</v>
      </c>
      <c r="C323">
        <v>2685277.38818346</v>
      </c>
    </row>
    <row r="324" spans="1:3">
      <c r="A324">
        <v>322</v>
      </c>
      <c r="B324">
        <v>465448.023353028</v>
      </c>
      <c r="C324">
        <v>2685890.55297319</v>
      </c>
    </row>
    <row r="325" spans="1:3">
      <c r="A325">
        <v>323</v>
      </c>
      <c r="B325">
        <v>465382.653003494</v>
      </c>
      <c r="C325">
        <v>2685856.69856049</v>
      </c>
    </row>
    <row r="326" spans="1:3">
      <c r="A326">
        <v>324</v>
      </c>
      <c r="B326">
        <v>465745.259294001</v>
      </c>
      <c r="C326">
        <v>2685978.88099973</v>
      </c>
    </row>
    <row r="327" spans="1:3">
      <c r="A327">
        <v>325</v>
      </c>
      <c r="B327">
        <v>465856.434255192</v>
      </c>
      <c r="C327">
        <v>2686004.53298315</v>
      </c>
    </row>
    <row r="328" spans="1:3">
      <c r="A328">
        <v>326</v>
      </c>
      <c r="B328">
        <v>466056.171474403</v>
      </c>
      <c r="C328">
        <v>2686136.04754101</v>
      </c>
    </row>
    <row r="329" spans="1:3">
      <c r="A329">
        <v>327</v>
      </c>
      <c r="B329">
        <v>465792.191265191</v>
      </c>
      <c r="C329">
        <v>2685976.78357431</v>
      </c>
    </row>
    <row r="330" spans="1:3">
      <c r="A330">
        <v>328</v>
      </c>
      <c r="B330">
        <v>466620.127677155</v>
      </c>
      <c r="C330">
        <v>2686414.27194207</v>
      </c>
    </row>
    <row r="331" spans="1:3">
      <c r="A331">
        <v>329</v>
      </c>
      <c r="B331">
        <v>465991.606372507</v>
      </c>
      <c r="C331">
        <v>2686045.66449846</v>
      </c>
    </row>
    <row r="332" spans="1:3">
      <c r="A332">
        <v>330</v>
      </c>
      <c r="B332">
        <v>466839.091980778</v>
      </c>
      <c r="C332">
        <v>2686511.44459953</v>
      </c>
    </row>
    <row r="333" spans="1:3">
      <c r="A333">
        <v>331</v>
      </c>
      <c r="B333">
        <v>467346.927134211</v>
      </c>
      <c r="C333">
        <v>2686767.07765922</v>
      </c>
    </row>
    <row r="334" spans="1:3">
      <c r="A334">
        <v>332</v>
      </c>
      <c r="B334">
        <v>466649.664312745</v>
      </c>
      <c r="C334">
        <v>2686295.34513169</v>
      </c>
    </row>
    <row r="335" spans="1:3">
      <c r="A335">
        <v>333</v>
      </c>
      <c r="B335">
        <v>465155.092562774</v>
      </c>
      <c r="C335">
        <v>2685513.03534138</v>
      </c>
    </row>
    <row r="336" spans="1:3">
      <c r="A336">
        <v>334</v>
      </c>
      <c r="B336">
        <v>465989.435772569</v>
      </c>
      <c r="C336">
        <v>2685924.52806407</v>
      </c>
    </row>
    <row r="337" spans="1:3">
      <c r="A337">
        <v>335</v>
      </c>
      <c r="B337">
        <v>466934.938286255</v>
      </c>
      <c r="C337">
        <v>2686492.6525496</v>
      </c>
    </row>
    <row r="338" spans="1:3">
      <c r="A338">
        <v>336</v>
      </c>
      <c r="B338">
        <v>466653.771867537</v>
      </c>
      <c r="C338">
        <v>2686310.67707895</v>
      </c>
    </row>
    <row r="339" spans="1:3">
      <c r="A339">
        <v>337</v>
      </c>
      <c r="B339">
        <v>468454.649478469</v>
      </c>
      <c r="C339">
        <v>2687283.97393933</v>
      </c>
    </row>
    <row r="340" spans="1:3">
      <c r="A340">
        <v>338</v>
      </c>
      <c r="B340">
        <v>466948.423416952</v>
      </c>
      <c r="C340">
        <v>2686556.35348919</v>
      </c>
    </row>
    <row r="341" spans="1:3">
      <c r="A341">
        <v>339</v>
      </c>
      <c r="B341">
        <v>467824.524889274</v>
      </c>
      <c r="C341">
        <v>2686921.8415059</v>
      </c>
    </row>
    <row r="342" spans="1:3">
      <c r="A342">
        <v>340</v>
      </c>
      <c r="B342">
        <v>467179.065470853</v>
      </c>
      <c r="C342">
        <v>2686621.57855984</v>
      </c>
    </row>
    <row r="343" spans="1:3">
      <c r="A343">
        <v>341</v>
      </c>
      <c r="B343">
        <v>467767.63592514</v>
      </c>
      <c r="C343">
        <v>2686904.26960429</v>
      </c>
    </row>
    <row r="344" spans="1:3">
      <c r="A344">
        <v>342</v>
      </c>
      <c r="B344">
        <v>466753.328286831</v>
      </c>
      <c r="C344">
        <v>2686442.3012414</v>
      </c>
    </row>
    <row r="345" spans="1:3">
      <c r="A345">
        <v>343</v>
      </c>
      <c r="B345">
        <v>467178.60714817</v>
      </c>
      <c r="C345">
        <v>2686560.21140806</v>
      </c>
    </row>
    <row r="346" spans="1:3">
      <c r="A346">
        <v>344</v>
      </c>
      <c r="B346">
        <v>466001.067923559</v>
      </c>
      <c r="C346">
        <v>2686011.01341614</v>
      </c>
    </row>
    <row r="347" spans="1:3">
      <c r="A347">
        <v>345</v>
      </c>
      <c r="B347">
        <v>466362.593393935</v>
      </c>
      <c r="C347">
        <v>2686159.94401881</v>
      </c>
    </row>
    <row r="348" spans="1:3">
      <c r="A348">
        <v>346</v>
      </c>
      <c r="B348">
        <v>466965.148079172</v>
      </c>
      <c r="C348">
        <v>2686494.47987354</v>
      </c>
    </row>
    <row r="349" spans="1:3">
      <c r="A349">
        <v>347</v>
      </c>
      <c r="B349">
        <v>467080.317770505</v>
      </c>
      <c r="C349">
        <v>2686543.59717144</v>
      </c>
    </row>
    <row r="350" spans="1:3">
      <c r="A350">
        <v>348</v>
      </c>
      <c r="B350">
        <v>467126.484492846</v>
      </c>
      <c r="C350">
        <v>2686585.45372564</v>
      </c>
    </row>
    <row r="351" spans="1:3">
      <c r="A351">
        <v>349</v>
      </c>
      <c r="B351">
        <v>466646.353681572</v>
      </c>
      <c r="C351">
        <v>2686312.28610677</v>
      </c>
    </row>
    <row r="352" spans="1:3">
      <c r="A352">
        <v>350</v>
      </c>
      <c r="B352">
        <v>466400.922271915</v>
      </c>
      <c r="C352">
        <v>2686191.53746646</v>
      </c>
    </row>
    <row r="353" spans="1:3">
      <c r="A353">
        <v>351</v>
      </c>
      <c r="B353">
        <v>466935.478581284</v>
      </c>
      <c r="C353">
        <v>2686512.70571635</v>
      </c>
    </row>
    <row r="354" spans="1:3">
      <c r="A354">
        <v>352</v>
      </c>
      <c r="B354">
        <v>466357.033432961</v>
      </c>
      <c r="C354">
        <v>2686169.50874295</v>
      </c>
    </row>
    <row r="355" spans="1:3">
      <c r="A355">
        <v>353</v>
      </c>
      <c r="B355">
        <v>466784.389086629</v>
      </c>
      <c r="C355">
        <v>2686364.14101939</v>
      </c>
    </row>
    <row r="356" spans="1:3">
      <c r="A356">
        <v>354</v>
      </c>
      <c r="B356">
        <v>466311.634360877</v>
      </c>
      <c r="C356">
        <v>2686132.71990108</v>
      </c>
    </row>
    <row r="357" spans="1:3">
      <c r="A357">
        <v>355</v>
      </c>
      <c r="B357">
        <v>467207.003624359</v>
      </c>
      <c r="C357">
        <v>2686571.59701292</v>
      </c>
    </row>
    <row r="358" spans="1:3">
      <c r="A358">
        <v>356</v>
      </c>
      <c r="B358">
        <v>467488.767165367</v>
      </c>
      <c r="C358">
        <v>2686718.6509575</v>
      </c>
    </row>
    <row r="359" spans="1:3">
      <c r="A359">
        <v>357</v>
      </c>
      <c r="B359">
        <v>467480.760210248</v>
      </c>
      <c r="C359">
        <v>2686663.5312223</v>
      </c>
    </row>
    <row r="360" spans="1:3">
      <c r="A360">
        <v>358</v>
      </c>
      <c r="B360">
        <v>467406.792540585</v>
      </c>
      <c r="C360">
        <v>2686694.6749801</v>
      </c>
    </row>
    <row r="361" spans="1:3">
      <c r="A361">
        <v>359</v>
      </c>
      <c r="B361">
        <v>468067.834267832</v>
      </c>
      <c r="C361">
        <v>2687041.78718096</v>
      </c>
    </row>
    <row r="362" spans="1:3">
      <c r="A362">
        <v>360</v>
      </c>
      <c r="B362">
        <v>467548.858963321</v>
      </c>
      <c r="C362">
        <v>2686724.64131315</v>
      </c>
    </row>
    <row r="363" spans="1:3">
      <c r="A363">
        <v>361</v>
      </c>
      <c r="B363">
        <v>467397.082197703</v>
      </c>
      <c r="C363">
        <v>2686635.21250898</v>
      </c>
    </row>
    <row r="364" spans="1:3">
      <c r="A364">
        <v>362</v>
      </c>
      <c r="B364">
        <v>467602.726028887</v>
      </c>
      <c r="C364">
        <v>2686762.62207897</v>
      </c>
    </row>
    <row r="365" spans="1:3">
      <c r="A365">
        <v>363</v>
      </c>
      <c r="B365">
        <v>467596.278492952</v>
      </c>
      <c r="C365">
        <v>2686738.19167844</v>
      </c>
    </row>
    <row r="366" spans="1:3">
      <c r="A366">
        <v>364</v>
      </c>
      <c r="B366">
        <v>467700.092694031</v>
      </c>
      <c r="C366">
        <v>2686837.76021999</v>
      </c>
    </row>
    <row r="367" spans="1:3">
      <c r="A367">
        <v>365</v>
      </c>
      <c r="B367">
        <v>467572.965032696</v>
      </c>
      <c r="C367">
        <v>2686762.67916474</v>
      </c>
    </row>
    <row r="368" spans="1:3">
      <c r="A368">
        <v>366</v>
      </c>
      <c r="B368">
        <v>467712.403363177</v>
      </c>
      <c r="C368">
        <v>2686858.0173633</v>
      </c>
    </row>
    <row r="369" spans="1:3">
      <c r="A369">
        <v>367</v>
      </c>
      <c r="B369">
        <v>467882.353204499</v>
      </c>
      <c r="C369">
        <v>2686946.66607523</v>
      </c>
    </row>
    <row r="370" spans="1:3">
      <c r="A370">
        <v>368</v>
      </c>
      <c r="B370">
        <v>467961.876693516</v>
      </c>
      <c r="C370">
        <v>2686979.26912071</v>
      </c>
    </row>
    <row r="371" spans="1:3">
      <c r="A371">
        <v>369</v>
      </c>
      <c r="B371">
        <v>467907.253139332</v>
      </c>
      <c r="C371">
        <v>2686957.81807134</v>
      </c>
    </row>
    <row r="372" spans="1:3">
      <c r="A372">
        <v>370</v>
      </c>
      <c r="B372">
        <v>467872.256495922</v>
      </c>
      <c r="C372">
        <v>2686954.25233807</v>
      </c>
    </row>
    <row r="373" spans="1:3">
      <c r="A373">
        <v>371</v>
      </c>
      <c r="B373">
        <v>467729.947912207</v>
      </c>
      <c r="C373">
        <v>2686874.82281263</v>
      </c>
    </row>
    <row r="374" spans="1:3">
      <c r="A374">
        <v>372</v>
      </c>
      <c r="B374">
        <v>467631.948212441</v>
      </c>
      <c r="C374">
        <v>2686815.07424984</v>
      </c>
    </row>
    <row r="375" spans="1:3">
      <c r="A375">
        <v>373</v>
      </c>
      <c r="B375">
        <v>467684.135342135</v>
      </c>
      <c r="C375">
        <v>2686856.27182312</v>
      </c>
    </row>
    <row r="376" spans="1:3">
      <c r="A376">
        <v>374</v>
      </c>
      <c r="B376">
        <v>467881.972221958</v>
      </c>
      <c r="C376">
        <v>2686946.5981817</v>
      </c>
    </row>
    <row r="377" spans="1:3">
      <c r="A377">
        <v>375</v>
      </c>
      <c r="B377">
        <v>467877.156734935</v>
      </c>
      <c r="C377">
        <v>2686935.27275673</v>
      </c>
    </row>
    <row r="378" spans="1:3">
      <c r="A378">
        <v>376</v>
      </c>
      <c r="B378">
        <v>467641.680926128</v>
      </c>
      <c r="C378">
        <v>2686801.50043596</v>
      </c>
    </row>
    <row r="379" spans="1:3">
      <c r="A379">
        <v>377</v>
      </c>
      <c r="B379">
        <v>467828.081296245</v>
      </c>
      <c r="C379">
        <v>2686925.45006054</v>
      </c>
    </row>
    <row r="380" spans="1:3">
      <c r="A380">
        <v>378</v>
      </c>
      <c r="B380">
        <v>467902.027261341</v>
      </c>
      <c r="C380">
        <v>2686936.23902258</v>
      </c>
    </row>
    <row r="381" spans="1:3">
      <c r="A381">
        <v>379</v>
      </c>
      <c r="B381">
        <v>467830.64564049</v>
      </c>
      <c r="C381">
        <v>2686919.11916833</v>
      </c>
    </row>
    <row r="382" spans="1:3">
      <c r="A382">
        <v>380</v>
      </c>
      <c r="B382">
        <v>468132.035434575</v>
      </c>
      <c r="C382">
        <v>2687066.52884735</v>
      </c>
    </row>
    <row r="383" spans="1:3">
      <c r="A383">
        <v>381</v>
      </c>
      <c r="B383">
        <v>468005.590456201</v>
      </c>
      <c r="C383">
        <v>2687013.5640406</v>
      </c>
    </row>
    <row r="384" spans="1:3">
      <c r="A384">
        <v>382</v>
      </c>
      <c r="B384">
        <v>468009.049983583</v>
      </c>
      <c r="C384">
        <v>2686984.55655327</v>
      </c>
    </row>
    <row r="385" spans="1:3">
      <c r="A385">
        <v>383</v>
      </c>
      <c r="B385">
        <v>467967.709319361</v>
      </c>
      <c r="C385">
        <v>2686986.04573093</v>
      </c>
    </row>
    <row r="386" spans="1:3">
      <c r="A386">
        <v>384</v>
      </c>
      <c r="B386">
        <v>467605.795007529</v>
      </c>
      <c r="C386">
        <v>2686791.00740617</v>
      </c>
    </row>
    <row r="387" spans="1:3">
      <c r="A387">
        <v>385</v>
      </c>
      <c r="B387">
        <v>467760.697973513</v>
      </c>
      <c r="C387">
        <v>2686866.44143895</v>
      </c>
    </row>
    <row r="388" spans="1:3">
      <c r="A388">
        <v>386</v>
      </c>
      <c r="B388">
        <v>467864.503955401</v>
      </c>
      <c r="C388">
        <v>2686930.28701036</v>
      </c>
    </row>
    <row r="389" spans="1:3">
      <c r="A389">
        <v>387</v>
      </c>
      <c r="B389">
        <v>468010.780338778</v>
      </c>
      <c r="C389">
        <v>2686991.75399724</v>
      </c>
    </row>
    <row r="390" spans="1:3">
      <c r="A390">
        <v>388</v>
      </c>
      <c r="B390">
        <v>467987.318339298</v>
      </c>
      <c r="C390">
        <v>2686977.550048</v>
      </c>
    </row>
    <row r="391" spans="1:3">
      <c r="A391">
        <v>389</v>
      </c>
      <c r="B391">
        <v>468100.576405438</v>
      </c>
      <c r="C391">
        <v>2687043.5262729</v>
      </c>
    </row>
    <row r="392" spans="1:3">
      <c r="A392">
        <v>390</v>
      </c>
      <c r="B392">
        <v>467957.235831403</v>
      </c>
      <c r="C392">
        <v>2686964.48237038</v>
      </c>
    </row>
    <row r="393" spans="1:3">
      <c r="A393">
        <v>391</v>
      </c>
      <c r="B393">
        <v>467898.311057324</v>
      </c>
      <c r="C393">
        <v>2686923.74975735</v>
      </c>
    </row>
    <row r="394" spans="1:3">
      <c r="A394">
        <v>392</v>
      </c>
      <c r="B394">
        <v>467970.629360391</v>
      </c>
      <c r="C394">
        <v>2686949.2324163</v>
      </c>
    </row>
    <row r="395" spans="1:3">
      <c r="A395">
        <v>393</v>
      </c>
      <c r="B395">
        <v>467889.274784271</v>
      </c>
      <c r="C395">
        <v>2686904.90067157</v>
      </c>
    </row>
    <row r="396" spans="1:3">
      <c r="A396">
        <v>394</v>
      </c>
      <c r="B396">
        <v>467970.09954726</v>
      </c>
      <c r="C396">
        <v>2686939.18564666</v>
      </c>
    </row>
    <row r="397" spans="1:3">
      <c r="A397">
        <v>395</v>
      </c>
      <c r="B397">
        <v>467859.032914924</v>
      </c>
      <c r="C397">
        <v>2686876.78499131</v>
      </c>
    </row>
    <row r="398" spans="1:3">
      <c r="A398">
        <v>396</v>
      </c>
      <c r="B398">
        <v>467919.53524542</v>
      </c>
      <c r="C398">
        <v>2686909.14527087</v>
      </c>
    </row>
    <row r="399" spans="1:3">
      <c r="A399">
        <v>397</v>
      </c>
      <c r="B399">
        <v>467921.022682635</v>
      </c>
      <c r="C399">
        <v>2686906.24435525</v>
      </c>
    </row>
    <row r="400" spans="1:3">
      <c r="A400">
        <v>398</v>
      </c>
      <c r="B400">
        <v>467909.355358899</v>
      </c>
      <c r="C400">
        <v>2686908.21586808</v>
      </c>
    </row>
    <row r="401" spans="1:3">
      <c r="A401">
        <v>399</v>
      </c>
      <c r="B401">
        <v>467783.516909906</v>
      </c>
      <c r="C401">
        <v>2686826.89929694</v>
      </c>
    </row>
    <row r="402" spans="1:3">
      <c r="A402">
        <v>400</v>
      </c>
      <c r="B402">
        <v>467804.320538177</v>
      </c>
      <c r="C402">
        <v>2686830.46928607</v>
      </c>
    </row>
    <row r="403" spans="1:3">
      <c r="A403">
        <v>401</v>
      </c>
      <c r="B403">
        <v>467755.688588136</v>
      </c>
      <c r="C403">
        <v>2686800.53552632</v>
      </c>
    </row>
    <row r="404" spans="1:3">
      <c r="A404">
        <v>402</v>
      </c>
      <c r="B404">
        <v>467761.820252558</v>
      </c>
      <c r="C404">
        <v>2686806.78721201</v>
      </c>
    </row>
    <row r="405" spans="1:3">
      <c r="A405">
        <v>403</v>
      </c>
      <c r="B405">
        <v>467865.631058685</v>
      </c>
      <c r="C405">
        <v>2686859.181632</v>
      </c>
    </row>
    <row r="406" spans="1:3">
      <c r="A406">
        <v>404</v>
      </c>
      <c r="B406">
        <v>467749.141948846</v>
      </c>
      <c r="C406">
        <v>2686808.55961167</v>
      </c>
    </row>
    <row r="407" spans="1:3">
      <c r="A407">
        <v>405</v>
      </c>
      <c r="B407">
        <v>467706.82194028</v>
      </c>
      <c r="C407">
        <v>2686764.63093763</v>
      </c>
    </row>
    <row r="408" spans="1:3">
      <c r="A408">
        <v>406</v>
      </c>
      <c r="B408">
        <v>467655.156492232</v>
      </c>
      <c r="C408">
        <v>2686738.62258146</v>
      </c>
    </row>
    <row r="409" spans="1:3">
      <c r="A409">
        <v>407</v>
      </c>
      <c r="B409">
        <v>467775.768693322</v>
      </c>
      <c r="C409">
        <v>2686800.3679281</v>
      </c>
    </row>
    <row r="410" spans="1:3">
      <c r="A410">
        <v>408</v>
      </c>
      <c r="B410">
        <v>467758.906216388</v>
      </c>
      <c r="C410">
        <v>2686796.51873203</v>
      </c>
    </row>
    <row r="411" spans="1:3">
      <c r="A411">
        <v>409</v>
      </c>
      <c r="B411">
        <v>467542.833126724</v>
      </c>
      <c r="C411">
        <v>2686679.68995196</v>
      </c>
    </row>
    <row r="412" spans="1:3">
      <c r="A412">
        <v>410</v>
      </c>
      <c r="B412">
        <v>467649.123768135</v>
      </c>
      <c r="C412">
        <v>2686736.1294124</v>
      </c>
    </row>
    <row r="413" spans="1:3">
      <c r="A413">
        <v>411</v>
      </c>
      <c r="B413">
        <v>467833.375412871</v>
      </c>
      <c r="C413">
        <v>2686817.67318848</v>
      </c>
    </row>
    <row r="414" spans="1:3">
      <c r="A414">
        <v>412</v>
      </c>
      <c r="B414">
        <v>467757.798339522</v>
      </c>
      <c r="C414">
        <v>2686790.4655957</v>
      </c>
    </row>
    <row r="415" spans="1:3">
      <c r="A415">
        <v>413</v>
      </c>
      <c r="B415">
        <v>467652.90945638</v>
      </c>
      <c r="C415">
        <v>2686731.08521392</v>
      </c>
    </row>
    <row r="416" spans="1:3">
      <c r="A416">
        <v>414</v>
      </c>
      <c r="B416">
        <v>467764.090875545</v>
      </c>
      <c r="C416">
        <v>2686789.54442873</v>
      </c>
    </row>
    <row r="417" spans="1:3">
      <c r="A417">
        <v>415</v>
      </c>
      <c r="B417">
        <v>467817.548919243</v>
      </c>
      <c r="C417">
        <v>2686813.39217942</v>
      </c>
    </row>
    <row r="418" spans="1:3">
      <c r="A418">
        <v>416</v>
      </c>
      <c r="B418">
        <v>467781.381548658</v>
      </c>
      <c r="C418">
        <v>2686799.08963374</v>
      </c>
    </row>
    <row r="419" spans="1:3">
      <c r="A419">
        <v>417</v>
      </c>
      <c r="B419">
        <v>467785.379284404</v>
      </c>
      <c r="C419">
        <v>2686803.42855552</v>
      </c>
    </row>
    <row r="420" spans="1:3">
      <c r="A420">
        <v>418</v>
      </c>
      <c r="B420">
        <v>467810.199059269</v>
      </c>
      <c r="C420">
        <v>2686812.94261731</v>
      </c>
    </row>
    <row r="421" spans="1:3">
      <c r="A421">
        <v>419</v>
      </c>
      <c r="B421">
        <v>467796.361084556</v>
      </c>
      <c r="C421">
        <v>2686805.23742643</v>
      </c>
    </row>
    <row r="422" spans="1:3">
      <c r="A422">
        <v>420</v>
      </c>
      <c r="B422">
        <v>467777.592793001</v>
      </c>
      <c r="C422">
        <v>2686799.01143362</v>
      </c>
    </row>
    <row r="423" spans="1:3">
      <c r="A423">
        <v>421</v>
      </c>
      <c r="B423">
        <v>467793.661638564</v>
      </c>
      <c r="C423">
        <v>2686799.35949943</v>
      </c>
    </row>
    <row r="424" spans="1:3">
      <c r="A424">
        <v>422</v>
      </c>
      <c r="B424">
        <v>467834.069382336</v>
      </c>
      <c r="C424">
        <v>2686823.71595994</v>
      </c>
    </row>
    <row r="425" spans="1:3">
      <c r="A425">
        <v>423</v>
      </c>
      <c r="B425">
        <v>467874.227830969</v>
      </c>
      <c r="C425">
        <v>2686844.40854653</v>
      </c>
    </row>
    <row r="426" spans="1:3">
      <c r="A426">
        <v>424</v>
      </c>
      <c r="B426">
        <v>467826.560484546</v>
      </c>
      <c r="C426">
        <v>2686817.37176865</v>
      </c>
    </row>
    <row r="427" spans="1:3">
      <c r="A427">
        <v>425</v>
      </c>
      <c r="B427">
        <v>467860.70501696</v>
      </c>
      <c r="C427">
        <v>2686832.40829766</v>
      </c>
    </row>
    <row r="428" spans="1:3">
      <c r="A428">
        <v>426</v>
      </c>
      <c r="B428">
        <v>467853.099493704</v>
      </c>
      <c r="C428">
        <v>2686822.83539267</v>
      </c>
    </row>
    <row r="429" spans="1:3">
      <c r="A429">
        <v>427</v>
      </c>
      <c r="B429">
        <v>467900.283329609</v>
      </c>
      <c r="C429">
        <v>2686843.80568989</v>
      </c>
    </row>
    <row r="430" spans="1:3">
      <c r="A430">
        <v>428</v>
      </c>
      <c r="B430">
        <v>467932.790825278</v>
      </c>
      <c r="C430">
        <v>2686861.45603129</v>
      </c>
    </row>
    <row r="431" spans="1:3">
      <c r="A431">
        <v>429</v>
      </c>
      <c r="B431">
        <v>467947.741597576</v>
      </c>
      <c r="C431">
        <v>2686868.36903653</v>
      </c>
    </row>
    <row r="432" spans="1:3">
      <c r="A432">
        <v>430</v>
      </c>
      <c r="B432">
        <v>467861.802429967</v>
      </c>
      <c r="C432">
        <v>2686824.36758225</v>
      </c>
    </row>
    <row r="433" spans="1:3">
      <c r="A433">
        <v>431</v>
      </c>
      <c r="B433">
        <v>467853.936348714</v>
      </c>
      <c r="C433">
        <v>2686818.54363809</v>
      </c>
    </row>
    <row r="434" spans="1:3">
      <c r="A434">
        <v>432</v>
      </c>
      <c r="B434">
        <v>467856.418570048</v>
      </c>
      <c r="C434">
        <v>2686821.43527374</v>
      </c>
    </row>
    <row r="435" spans="1:3">
      <c r="A435">
        <v>433</v>
      </c>
      <c r="B435">
        <v>467814.226895671</v>
      </c>
      <c r="C435">
        <v>2686795.51157348</v>
      </c>
    </row>
    <row r="436" spans="1:3">
      <c r="A436">
        <v>434</v>
      </c>
      <c r="B436">
        <v>467885.753239019</v>
      </c>
      <c r="C436">
        <v>2686837.10985224</v>
      </c>
    </row>
    <row r="437" spans="1:3">
      <c r="A437">
        <v>435</v>
      </c>
      <c r="B437">
        <v>467836.939042752</v>
      </c>
      <c r="C437">
        <v>2686810.67985925</v>
      </c>
    </row>
    <row r="438" spans="1:3">
      <c r="A438">
        <v>436</v>
      </c>
      <c r="B438">
        <v>467866.456011034</v>
      </c>
      <c r="C438">
        <v>2686829.7395078</v>
      </c>
    </row>
    <row r="439" spans="1:3">
      <c r="A439">
        <v>437</v>
      </c>
      <c r="B439">
        <v>467800.147698742</v>
      </c>
      <c r="C439">
        <v>2686780.61174555</v>
      </c>
    </row>
    <row r="440" spans="1:3">
      <c r="A440">
        <v>438</v>
      </c>
      <c r="B440">
        <v>467829.424496368</v>
      </c>
      <c r="C440">
        <v>2686795.02371843</v>
      </c>
    </row>
    <row r="441" spans="1:3">
      <c r="A441">
        <v>439</v>
      </c>
      <c r="B441">
        <v>467844.61105492</v>
      </c>
      <c r="C441">
        <v>2686800.68702288</v>
      </c>
    </row>
    <row r="442" spans="1:3">
      <c r="A442">
        <v>440</v>
      </c>
      <c r="B442">
        <v>467869.440418094</v>
      </c>
      <c r="C442">
        <v>2686812.7835253</v>
      </c>
    </row>
    <row r="443" spans="1:3">
      <c r="A443">
        <v>441</v>
      </c>
      <c r="B443">
        <v>467794.599967151</v>
      </c>
      <c r="C443">
        <v>2686772.87270889</v>
      </c>
    </row>
    <row r="444" spans="1:3">
      <c r="A444">
        <v>442</v>
      </c>
      <c r="B444">
        <v>467860.472272042</v>
      </c>
      <c r="C444">
        <v>2686810.10214623</v>
      </c>
    </row>
    <row r="445" spans="1:3">
      <c r="A445">
        <v>443</v>
      </c>
      <c r="B445">
        <v>467883.744823881</v>
      </c>
      <c r="C445">
        <v>2686816.74464265</v>
      </c>
    </row>
    <row r="446" spans="1:3">
      <c r="A446">
        <v>444</v>
      </c>
      <c r="B446">
        <v>467847.735056943</v>
      </c>
      <c r="C446">
        <v>2686799.2468804</v>
      </c>
    </row>
    <row r="447" spans="1:3">
      <c r="A447">
        <v>445</v>
      </c>
      <c r="B447">
        <v>467885.316700321</v>
      </c>
      <c r="C447">
        <v>2686812.63100448</v>
      </c>
    </row>
    <row r="448" spans="1:3">
      <c r="A448">
        <v>446</v>
      </c>
      <c r="B448">
        <v>467877.199960473</v>
      </c>
      <c r="C448">
        <v>2686812.13234552</v>
      </c>
    </row>
    <row r="449" spans="1:3">
      <c r="A449">
        <v>447</v>
      </c>
      <c r="B449">
        <v>467833.149019302</v>
      </c>
      <c r="C449">
        <v>2686783.99625632</v>
      </c>
    </row>
    <row r="450" spans="1:3">
      <c r="A450">
        <v>448</v>
      </c>
      <c r="B450">
        <v>467816.812040465</v>
      </c>
      <c r="C450">
        <v>2686776.47075841</v>
      </c>
    </row>
    <row r="451" spans="1:3">
      <c r="A451">
        <v>449</v>
      </c>
      <c r="B451">
        <v>467805.375018407</v>
      </c>
      <c r="C451">
        <v>2686770.70064237</v>
      </c>
    </row>
    <row r="452" spans="1:3">
      <c r="A452">
        <v>450</v>
      </c>
      <c r="B452">
        <v>467905.583375203</v>
      </c>
      <c r="C452">
        <v>2686818.81431353</v>
      </c>
    </row>
    <row r="453" spans="1:3">
      <c r="A453">
        <v>451</v>
      </c>
      <c r="B453">
        <v>467831.310791037</v>
      </c>
      <c r="C453">
        <v>2686782.15954252</v>
      </c>
    </row>
    <row r="454" spans="1:3">
      <c r="A454">
        <v>452</v>
      </c>
      <c r="B454">
        <v>467891.744054961</v>
      </c>
      <c r="C454">
        <v>2686809.4909298</v>
      </c>
    </row>
    <row r="455" spans="1:3">
      <c r="A455">
        <v>453</v>
      </c>
      <c r="B455">
        <v>467821.793178755</v>
      </c>
      <c r="C455">
        <v>2686776.66269936</v>
      </c>
    </row>
    <row r="456" spans="1:3">
      <c r="A456">
        <v>454</v>
      </c>
      <c r="B456">
        <v>467765.002478816</v>
      </c>
      <c r="C456">
        <v>2686746.27239426</v>
      </c>
    </row>
    <row r="457" spans="1:3">
      <c r="A457">
        <v>455</v>
      </c>
      <c r="B457">
        <v>467796.581137084</v>
      </c>
      <c r="C457">
        <v>2686763.31396287</v>
      </c>
    </row>
    <row r="458" spans="1:3">
      <c r="A458">
        <v>456</v>
      </c>
      <c r="B458">
        <v>467793.467640745</v>
      </c>
      <c r="C458">
        <v>2686769.49072133</v>
      </c>
    </row>
    <row r="459" spans="1:3">
      <c r="A459">
        <v>457</v>
      </c>
      <c r="B459">
        <v>467758.814249986</v>
      </c>
      <c r="C459">
        <v>2686743.96392221</v>
      </c>
    </row>
    <row r="460" spans="1:3">
      <c r="A460">
        <v>458</v>
      </c>
      <c r="B460">
        <v>467725.551220265</v>
      </c>
      <c r="C460">
        <v>2686720.53134003</v>
      </c>
    </row>
    <row r="461" spans="1:3">
      <c r="A461">
        <v>459</v>
      </c>
      <c r="B461">
        <v>467736.368425346</v>
      </c>
      <c r="C461">
        <v>2686730.86461896</v>
      </c>
    </row>
    <row r="462" spans="1:3">
      <c r="A462">
        <v>460</v>
      </c>
      <c r="B462">
        <v>467768.393079263</v>
      </c>
      <c r="C462">
        <v>2686746.93761052</v>
      </c>
    </row>
    <row r="463" spans="1:3">
      <c r="A463">
        <v>461</v>
      </c>
      <c r="B463">
        <v>467757.083605685</v>
      </c>
      <c r="C463">
        <v>2686739.16249962</v>
      </c>
    </row>
    <row r="464" spans="1:3">
      <c r="A464">
        <v>462</v>
      </c>
      <c r="B464">
        <v>467761.099364603</v>
      </c>
      <c r="C464">
        <v>2686742.06662319</v>
      </c>
    </row>
    <row r="465" spans="1:3">
      <c r="A465">
        <v>463</v>
      </c>
      <c r="B465">
        <v>467741.524879778</v>
      </c>
      <c r="C465">
        <v>2686728.14498614</v>
      </c>
    </row>
    <row r="466" spans="1:3">
      <c r="A466">
        <v>464</v>
      </c>
      <c r="B466">
        <v>467753.875120213</v>
      </c>
      <c r="C466">
        <v>2686734.37370095</v>
      </c>
    </row>
    <row r="467" spans="1:3">
      <c r="A467">
        <v>465</v>
      </c>
      <c r="B467">
        <v>467696.080616873</v>
      </c>
      <c r="C467">
        <v>2686705.26957991</v>
      </c>
    </row>
    <row r="468" spans="1:3">
      <c r="A468">
        <v>466</v>
      </c>
      <c r="B468">
        <v>467728.679563167</v>
      </c>
      <c r="C468">
        <v>2686722.40757948</v>
      </c>
    </row>
    <row r="469" spans="1:3">
      <c r="A469">
        <v>467</v>
      </c>
      <c r="B469">
        <v>467775.852138253</v>
      </c>
      <c r="C469">
        <v>2686748.32789225</v>
      </c>
    </row>
    <row r="470" spans="1:3">
      <c r="A470">
        <v>468</v>
      </c>
      <c r="B470">
        <v>467757.365451959</v>
      </c>
      <c r="C470">
        <v>2686739.48765335</v>
      </c>
    </row>
    <row r="471" spans="1:3">
      <c r="A471">
        <v>469</v>
      </c>
      <c r="B471">
        <v>467782.486177105</v>
      </c>
      <c r="C471">
        <v>2686751.40945242</v>
      </c>
    </row>
    <row r="472" spans="1:3">
      <c r="A472">
        <v>470</v>
      </c>
      <c r="B472">
        <v>467764.593976341</v>
      </c>
      <c r="C472">
        <v>2686742.56763846</v>
      </c>
    </row>
    <row r="473" spans="1:3">
      <c r="A473">
        <v>471</v>
      </c>
      <c r="B473">
        <v>467800.785159058</v>
      </c>
      <c r="C473">
        <v>2686762.60052495</v>
      </c>
    </row>
    <row r="474" spans="1:3">
      <c r="A474">
        <v>472</v>
      </c>
      <c r="B474">
        <v>467786.721277035</v>
      </c>
      <c r="C474">
        <v>2686754.16330862</v>
      </c>
    </row>
    <row r="475" spans="1:3">
      <c r="A475">
        <v>473</v>
      </c>
      <c r="B475">
        <v>467815.570591721</v>
      </c>
      <c r="C475">
        <v>2686765.1923028</v>
      </c>
    </row>
    <row r="476" spans="1:3">
      <c r="A476">
        <v>474</v>
      </c>
      <c r="B476">
        <v>467831.33222553</v>
      </c>
      <c r="C476">
        <v>2686769.76827388</v>
      </c>
    </row>
    <row r="477" spans="1:3">
      <c r="A477">
        <v>475</v>
      </c>
      <c r="B477">
        <v>467843.141590311</v>
      </c>
      <c r="C477">
        <v>2686776.32236341</v>
      </c>
    </row>
    <row r="478" spans="1:3">
      <c r="A478">
        <v>476</v>
      </c>
      <c r="B478">
        <v>467818.443337551</v>
      </c>
      <c r="C478">
        <v>2686762.66095214</v>
      </c>
    </row>
    <row r="479" spans="1:3">
      <c r="A479">
        <v>477</v>
      </c>
      <c r="B479">
        <v>467818.758205856</v>
      </c>
      <c r="C479">
        <v>2686763.40702883</v>
      </c>
    </row>
    <row r="480" spans="1:3">
      <c r="A480">
        <v>478</v>
      </c>
      <c r="B480">
        <v>467845.735648097</v>
      </c>
      <c r="C480">
        <v>2686777.26607999</v>
      </c>
    </row>
    <row r="481" spans="1:3">
      <c r="A481">
        <v>479</v>
      </c>
      <c r="B481">
        <v>467809.911490063</v>
      </c>
      <c r="C481">
        <v>2686756.7750832</v>
      </c>
    </row>
    <row r="482" spans="1:3">
      <c r="A482">
        <v>480</v>
      </c>
      <c r="B482">
        <v>467790.056586239</v>
      </c>
      <c r="C482">
        <v>2686747.99893745</v>
      </c>
    </row>
    <row r="483" spans="1:3">
      <c r="A483">
        <v>481</v>
      </c>
      <c r="B483">
        <v>467800.955942515</v>
      </c>
      <c r="C483">
        <v>2686754.26848088</v>
      </c>
    </row>
    <row r="484" spans="1:3">
      <c r="A484">
        <v>482</v>
      </c>
      <c r="B484">
        <v>467842.769792409</v>
      </c>
      <c r="C484">
        <v>2686775.17264139</v>
      </c>
    </row>
    <row r="485" spans="1:3">
      <c r="A485">
        <v>483</v>
      </c>
      <c r="B485">
        <v>467823.094153213</v>
      </c>
      <c r="C485">
        <v>2686764.95848314</v>
      </c>
    </row>
    <row r="486" spans="1:3">
      <c r="A486">
        <v>484</v>
      </c>
      <c r="B486">
        <v>467835.228977206</v>
      </c>
      <c r="C486">
        <v>2686769.22044697</v>
      </c>
    </row>
    <row r="487" spans="1:3">
      <c r="A487">
        <v>485</v>
      </c>
      <c r="B487">
        <v>467840.037787916</v>
      </c>
      <c r="C487">
        <v>2686774.94515249</v>
      </c>
    </row>
    <row r="488" spans="1:3">
      <c r="A488">
        <v>486</v>
      </c>
      <c r="B488">
        <v>467802.157270321</v>
      </c>
      <c r="C488">
        <v>2686752.70173527</v>
      </c>
    </row>
    <row r="489" spans="1:3">
      <c r="A489">
        <v>487</v>
      </c>
      <c r="B489">
        <v>467818.331652084</v>
      </c>
      <c r="C489">
        <v>2686761.6014029</v>
      </c>
    </row>
    <row r="490" spans="1:3">
      <c r="A490">
        <v>488</v>
      </c>
      <c r="B490">
        <v>467793.584183015</v>
      </c>
      <c r="C490">
        <v>2686746.28896614</v>
      </c>
    </row>
    <row r="491" spans="1:3">
      <c r="A491">
        <v>489</v>
      </c>
      <c r="B491">
        <v>467822.897590396</v>
      </c>
      <c r="C491">
        <v>2686762.44106226</v>
      </c>
    </row>
    <row r="492" spans="1:3">
      <c r="A492">
        <v>490</v>
      </c>
      <c r="B492">
        <v>467783.530090438</v>
      </c>
      <c r="C492">
        <v>2686742.56282883</v>
      </c>
    </row>
    <row r="493" spans="1:3">
      <c r="A493">
        <v>491</v>
      </c>
      <c r="B493">
        <v>467753.900044001</v>
      </c>
      <c r="C493">
        <v>2686723.84780361</v>
      </c>
    </row>
    <row r="494" spans="1:3">
      <c r="A494">
        <v>492</v>
      </c>
      <c r="B494">
        <v>467800.672175145</v>
      </c>
      <c r="C494">
        <v>2686749.2936891</v>
      </c>
    </row>
    <row r="495" spans="1:3">
      <c r="A495">
        <v>493</v>
      </c>
      <c r="B495">
        <v>467797.900717315</v>
      </c>
      <c r="C495">
        <v>2686747.62593789</v>
      </c>
    </row>
    <row r="496" spans="1:3">
      <c r="A496">
        <v>494</v>
      </c>
      <c r="B496">
        <v>467801.274252892</v>
      </c>
      <c r="C496">
        <v>2686749.85205196</v>
      </c>
    </row>
    <row r="497" spans="1:3">
      <c r="A497">
        <v>495</v>
      </c>
      <c r="B497">
        <v>467784.397991113</v>
      </c>
      <c r="C497">
        <v>2686741.35864693</v>
      </c>
    </row>
    <row r="498" spans="1:3">
      <c r="A498">
        <v>496</v>
      </c>
      <c r="B498">
        <v>467789.601368806</v>
      </c>
      <c r="C498">
        <v>2686743.95749555</v>
      </c>
    </row>
    <row r="499" spans="1:3">
      <c r="A499">
        <v>497</v>
      </c>
      <c r="B499">
        <v>467799.596966046</v>
      </c>
      <c r="C499">
        <v>2686749.43414598</v>
      </c>
    </row>
    <row r="500" spans="1:3">
      <c r="A500">
        <v>498</v>
      </c>
      <c r="B500">
        <v>467785.266847844</v>
      </c>
      <c r="C500">
        <v>2686741.35840952</v>
      </c>
    </row>
    <row r="501" spans="1:3">
      <c r="A501">
        <v>499</v>
      </c>
      <c r="B501">
        <v>467787.071837088</v>
      </c>
      <c r="C501">
        <v>2686742.1229338</v>
      </c>
    </row>
    <row r="502" spans="1:3">
      <c r="A502">
        <v>500</v>
      </c>
      <c r="B502">
        <v>467782.682964615</v>
      </c>
      <c r="C502">
        <v>2686737.6138405</v>
      </c>
    </row>
    <row r="503" spans="1:3">
      <c r="A503">
        <v>501</v>
      </c>
      <c r="B503">
        <v>467771.872619145</v>
      </c>
      <c r="C503">
        <v>2686731.94112323</v>
      </c>
    </row>
    <row r="504" spans="1:3">
      <c r="A504">
        <v>502</v>
      </c>
      <c r="B504">
        <v>467788.716780842</v>
      </c>
      <c r="C504">
        <v>2686740.78085958</v>
      </c>
    </row>
    <row r="505" spans="1:3">
      <c r="A505">
        <v>503</v>
      </c>
      <c r="B505">
        <v>467779.114560046</v>
      </c>
      <c r="C505">
        <v>2686736.00999702</v>
      </c>
    </row>
    <row r="506" spans="1:3">
      <c r="A506">
        <v>504</v>
      </c>
      <c r="B506">
        <v>467794.168827321</v>
      </c>
      <c r="C506">
        <v>2686743.56011455</v>
      </c>
    </row>
    <row r="507" spans="1:3">
      <c r="A507">
        <v>505</v>
      </c>
      <c r="B507">
        <v>467783.630134298</v>
      </c>
      <c r="C507">
        <v>2686737.4757499</v>
      </c>
    </row>
    <row r="508" spans="1:3">
      <c r="A508">
        <v>506</v>
      </c>
      <c r="B508">
        <v>467789.248560266</v>
      </c>
      <c r="C508">
        <v>2686740.80977542</v>
      </c>
    </row>
    <row r="509" spans="1:3">
      <c r="A509">
        <v>507</v>
      </c>
      <c r="B509">
        <v>467786.533002363</v>
      </c>
      <c r="C509">
        <v>2686738.76146563</v>
      </c>
    </row>
    <row r="510" spans="1:3">
      <c r="A510">
        <v>508</v>
      </c>
      <c r="B510">
        <v>467784.979723363</v>
      </c>
      <c r="C510">
        <v>2686739.04623474</v>
      </c>
    </row>
    <row r="511" spans="1:3">
      <c r="A511">
        <v>509</v>
      </c>
      <c r="B511">
        <v>467784.131012016</v>
      </c>
      <c r="C511">
        <v>2686739.06097095</v>
      </c>
    </row>
    <row r="512" spans="1:3">
      <c r="A512">
        <v>510</v>
      </c>
      <c r="B512">
        <v>467784.921391735</v>
      </c>
      <c r="C512">
        <v>2686738.81233106</v>
      </c>
    </row>
    <row r="513" spans="1:3">
      <c r="A513">
        <v>511</v>
      </c>
      <c r="B513">
        <v>467775.564706108</v>
      </c>
      <c r="C513">
        <v>2686732.60115141</v>
      </c>
    </row>
    <row r="514" spans="1:3">
      <c r="A514">
        <v>512</v>
      </c>
      <c r="B514">
        <v>467787.719521749</v>
      </c>
      <c r="C514">
        <v>2686740.85290648</v>
      </c>
    </row>
    <row r="515" spans="1:3">
      <c r="A515">
        <v>513</v>
      </c>
      <c r="B515">
        <v>467811.355492538</v>
      </c>
      <c r="C515">
        <v>2686750.31015912</v>
      </c>
    </row>
    <row r="516" spans="1:3">
      <c r="A516">
        <v>514</v>
      </c>
      <c r="B516">
        <v>467784.717531113</v>
      </c>
      <c r="C516">
        <v>2686738.24350656</v>
      </c>
    </row>
    <row r="517" spans="1:3">
      <c r="A517">
        <v>515</v>
      </c>
      <c r="B517">
        <v>467795.831979627</v>
      </c>
      <c r="C517">
        <v>2686744.08715978</v>
      </c>
    </row>
    <row r="518" spans="1:3">
      <c r="A518">
        <v>516</v>
      </c>
      <c r="B518">
        <v>467801.201838282</v>
      </c>
      <c r="C518">
        <v>2686748.66131851</v>
      </c>
    </row>
    <row r="519" spans="1:3">
      <c r="A519">
        <v>517</v>
      </c>
      <c r="B519">
        <v>467794.478397173</v>
      </c>
      <c r="C519">
        <v>2686743.30654481</v>
      </c>
    </row>
    <row r="520" spans="1:3">
      <c r="A520">
        <v>518</v>
      </c>
      <c r="B520">
        <v>467799.220265348</v>
      </c>
      <c r="C520">
        <v>2686745.77788212</v>
      </c>
    </row>
    <row r="521" spans="1:3">
      <c r="A521">
        <v>519</v>
      </c>
      <c r="B521">
        <v>467787.67551104</v>
      </c>
      <c r="C521">
        <v>2686739.00581515</v>
      </c>
    </row>
    <row r="522" spans="1:3">
      <c r="A522">
        <v>520</v>
      </c>
      <c r="B522">
        <v>467789.321579043</v>
      </c>
      <c r="C522">
        <v>2686739.71881014</v>
      </c>
    </row>
    <row r="523" spans="1:3">
      <c r="A523">
        <v>521</v>
      </c>
      <c r="B523">
        <v>467787.111075713</v>
      </c>
      <c r="C523">
        <v>2686738.2188757</v>
      </c>
    </row>
    <row r="524" spans="1:3">
      <c r="A524">
        <v>522</v>
      </c>
      <c r="B524">
        <v>467792.287462807</v>
      </c>
      <c r="C524">
        <v>2686741.21275845</v>
      </c>
    </row>
    <row r="525" spans="1:3">
      <c r="A525">
        <v>523</v>
      </c>
      <c r="B525">
        <v>467781.069846108</v>
      </c>
      <c r="C525">
        <v>2686734.84040566</v>
      </c>
    </row>
    <row r="526" spans="1:3">
      <c r="A526">
        <v>524</v>
      </c>
      <c r="B526">
        <v>467783.007674983</v>
      </c>
      <c r="C526">
        <v>2686735.68697302</v>
      </c>
    </row>
    <row r="527" spans="1:3">
      <c r="A527">
        <v>525</v>
      </c>
      <c r="B527">
        <v>467780.926053889</v>
      </c>
      <c r="C527">
        <v>2686734.72001987</v>
      </c>
    </row>
    <row r="528" spans="1:3">
      <c r="A528">
        <v>526</v>
      </c>
      <c r="B528">
        <v>467780.031003125</v>
      </c>
      <c r="C528">
        <v>2686733.94548769</v>
      </c>
    </row>
    <row r="529" spans="1:3">
      <c r="A529">
        <v>527</v>
      </c>
      <c r="B529">
        <v>467782.645719268</v>
      </c>
      <c r="C529">
        <v>2686735.59623276</v>
      </c>
    </row>
    <row r="530" spans="1:3">
      <c r="A530">
        <v>528</v>
      </c>
      <c r="B530">
        <v>467787.592890581</v>
      </c>
      <c r="C530">
        <v>2686737.75581205</v>
      </c>
    </row>
    <row r="531" spans="1:3">
      <c r="A531">
        <v>529</v>
      </c>
      <c r="B531">
        <v>467790.106426015</v>
      </c>
      <c r="C531">
        <v>2686738.29027983</v>
      </c>
    </row>
    <row r="532" spans="1:3">
      <c r="A532">
        <v>530</v>
      </c>
      <c r="B532">
        <v>467789.377093292</v>
      </c>
      <c r="C532">
        <v>2686737.65848715</v>
      </c>
    </row>
    <row r="533" spans="1:3">
      <c r="A533">
        <v>531</v>
      </c>
      <c r="B533">
        <v>467784.190360231</v>
      </c>
      <c r="C533">
        <v>2686734.79717778</v>
      </c>
    </row>
    <row r="534" spans="1:3">
      <c r="A534">
        <v>532</v>
      </c>
      <c r="B534">
        <v>467791.355094261</v>
      </c>
      <c r="C534">
        <v>2686738.54907716</v>
      </c>
    </row>
    <row r="535" spans="1:3">
      <c r="A535">
        <v>533</v>
      </c>
      <c r="B535">
        <v>467781.94866849</v>
      </c>
      <c r="C535">
        <v>2686733.13393359</v>
      </c>
    </row>
    <row r="536" spans="1:3">
      <c r="A536">
        <v>534</v>
      </c>
      <c r="B536">
        <v>467779.415398692</v>
      </c>
      <c r="C536">
        <v>2686731.43564025</v>
      </c>
    </row>
    <row r="537" spans="1:3">
      <c r="A537">
        <v>535</v>
      </c>
      <c r="B537">
        <v>467791.08320091</v>
      </c>
      <c r="C537">
        <v>2686737.69174335</v>
      </c>
    </row>
    <row r="538" spans="1:3">
      <c r="A538">
        <v>536</v>
      </c>
      <c r="B538">
        <v>467782.669571662</v>
      </c>
      <c r="C538">
        <v>2686733.21792821</v>
      </c>
    </row>
    <row r="539" spans="1:3">
      <c r="A539">
        <v>537</v>
      </c>
      <c r="B539">
        <v>467784.324915888</v>
      </c>
      <c r="C539">
        <v>2686734.1516163</v>
      </c>
    </row>
    <row r="540" spans="1:3">
      <c r="A540">
        <v>538</v>
      </c>
      <c r="B540">
        <v>467781.043984961</v>
      </c>
      <c r="C540">
        <v>2686732.66549369</v>
      </c>
    </row>
    <row r="541" spans="1:3">
      <c r="A541">
        <v>539</v>
      </c>
      <c r="B541">
        <v>467795.042055256</v>
      </c>
      <c r="C541">
        <v>2686740.23523245</v>
      </c>
    </row>
    <row r="542" spans="1:3">
      <c r="A542">
        <v>540</v>
      </c>
      <c r="B542">
        <v>467783.600006372</v>
      </c>
      <c r="C542">
        <v>2686733.84015762</v>
      </c>
    </row>
    <row r="543" spans="1:3">
      <c r="A543">
        <v>541</v>
      </c>
      <c r="B543">
        <v>467784.193563985</v>
      </c>
      <c r="C543">
        <v>2686733.94841677</v>
      </c>
    </row>
    <row r="544" spans="1:3">
      <c r="A544">
        <v>542</v>
      </c>
      <c r="B544">
        <v>467783.18216322</v>
      </c>
      <c r="C544">
        <v>2686733.10120721</v>
      </c>
    </row>
    <row r="545" spans="1:3">
      <c r="A545">
        <v>543</v>
      </c>
      <c r="B545">
        <v>467781.746137209</v>
      </c>
      <c r="C545">
        <v>2686732.24085684</v>
      </c>
    </row>
    <row r="546" spans="1:3">
      <c r="A546">
        <v>544</v>
      </c>
      <c r="B546">
        <v>467781.175245991</v>
      </c>
      <c r="C546">
        <v>2686732.14097005</v>
      </c>
    </row>
    <row r="547" spans="1:3">
      <c r="A547">
        <v>545</v>
      </c>
      <c r="B547">
        <v>467768.823415847</v>
      </c>
      <c r="C547">
        <v>2686725.49614897</v>
      </c>
    </row>
    <row r="548" spans="1:3">
      <c r="A548">
        <v>546</v>
      </c>
      <c r="B548">
        <v>467783.541856586</v>
      </c>
      <c r="C548">
        <v>2686732.76473698</v>
      </c>
    </row>
    <row r="549" spans="1:3">
      <c r="A549">
        <v>547</v>
      </c>
      <c r="B549">
        <v>467784.491529392</v>
      </c>
      <c r="C549">
        <v>2686733.50521386</v>
      </c>
    </row>
    <row r="550" spans="1:3">
      <c r="A550">
        <v>548</v>
      </c>
      <c r="B550">
        <v>467783.972244419</v>
      </c>
      <c r="C550">
        <v>2686733.78718129</v>
      </c>
    </row>
    <row r="551" spans="1:3">
      <c r="A551">
        <v>549</v>
      </c>
      <c r="B551">
        <v>467792.359415381</v>
      </c>
      <c r="C551">
        <v>2686737.05494831</v>
      </c>
    </row>
    <row r="552" spans="1:3">
      <c r="A552">
        <v>550</v>
      </c>
      <c r="B552">
        <v>467790.175358719</v>
      </c>
      <c r="C552">
        <v>2686735.93982846</v>
      </c>
    </row>
    <row r="553" spans="1:3">
      <c r="A553">
        <v>551</v>
      </c>
      <c r="B553">
        <v>467791.222127674</v>
      </c>
      <c r="C553">
        <v>2686736.34681891</v>
      </c>
    </row>
    <row r="554" spans="1:3">
      <c r="A554">
        <v>552</v>
      </c>
      <c r="B554">
        <v>467794.96383221</v>
      </c>
      <c r="C554">
        <v>2686738.81029542</v>
      </c>
    </row>
    <row r="555" spans="1:3">
      <c r="A555">
        <v>553</v>
      </c>
      <c r="B555">
        <v>467792.894843004</v>
      </c>
      <c r="C555">
        <v>2686737.33058702</v>
      </c>
    </row>
    <row r="556" spans="1:3">
      <c r="A556">
        <v>554</v>
      </c>
      <c r="B556">
        <v>467796.587405442</v>
      </c>
      <c r="C556">
        <v>2686739.26505283</v>
      </c>
    </row>
    <row r="557" spans="1:3">
      <c r="A557">
        <v>555</v>
      </c>
      <c r="B557">
        <v>467797.945099453</v>
      </c>
      <c r="C557">
        <v>2686740.01462192</v>
      </c>
    </row>
    <row r="558" spans="1:3">
      <c r="A558">
        <v>556</v>
      </c>
      <c r="B558">
        <v>467794.782769098</v>
      </c>
      <c r="C558">
        <v>2686738.19804824</v>
      </c>
    </row>
    <row r="559" spans="1:3">
      <c r="A559">
        <v>557</v>
      </c>
      <c r="B559">
        <v>467794.850468765</v>
      </c>
      <c r="C559">
        <v>2686738.27456931</v>
      </c>
    </row>
    <row r="560" spans="1:3">
      <c r="A560">
        <v>558</v>
      </c>
      <c r="B560">
        <v>467789.744316364</v>
      </c>
      <c r="C560">
        <v>2686735.48832061</v>
      </c>
    </row>
    <row r="561" spans="1:3">
      <c r="A561">
        <v>559</v>
      </c>
      <c r="B561">
        <v>467791.317882392</v>
      </c>
      <c r="C561">
        <v>2686736.14265552</v>
      </c>
    </row>
    <row r="562" spans="1:3">
      <c r="A562">
        <v>560</v>
      </c>
      <c r="B562">
        <v>467790.51428941</v>
      </c>
      <c r="C562">
        <v>2686735.53788396</v>
      </c>
    </row>
    <row r="563" spans="1:3">
      <c r="A563">
        <v>561</v>
      </c>
      <c r="B563">
        <v>467791.483291503</v>
      </c>
      <c r="C563">
        <v>2686736.05222436</v>
      </c>
    </row>
    <row r="564" spans="1:3">
      <c r="A564">
        <v>562</v>
      </c>
      <c r="B564">
        <v>467790.411484213</v>
      </c>
      <c r="C564">
        <v>2686735.39387692</v>
      </c>
    </row>
    <row r="565" spans="1:3">
      <c r="A565">
        <v>563</v>
      </c>
      <c r="B565">
        <v>467794.112352997</v>
      </c>
      <c r="C565">
        <v>2686737.50254711</v>
      </c>
    </row>
    <row r="566" spans="1:3">
      <c r="A566">
        <v>564</v>
      </c>
      <c r="B566">
        <v>467794.310567641</v>
      </c>
      <c r="C566">
        <v>2686737.31085524</v>
      </c>
    </row>
    <row r="567" spans="1:3">
      <c r="A567">
        <v>565</v>
      </c>
      <c r="B567">
        <v>467792.374466825</v>
      </c>
      <c r="C567">
        <v>2686736.11328651</v>
      </c>
    </row>
    <row r="568" spans="1:3">
      <c r="A568">
        <v>566</v>
      </c>
      <c r="B568">
        <v>467790.819923174</v>
      </c>
      <c r="C568">
        <v>2686735.12875258</v>
      </c>
    </row>
    <row r="569" spans="1:3">
      <c r="A569">
        <v>567</v>
      </c>
      <c r="B569">
        <v>467789.888299761</v>
      </c>
      <c r="C569">
        <v>2686734.87590384</v>
      </c>
    </row>
    <row r="570" spans="1:3">
      <c r="A570">
        <v>568</v>
      </c>
      <c r="B570">
        <v>467793.63135644</v>
      </c>
      <c r="C570">
        <v>2686736.87243585</v>
      </c>
    </row>
    <row r="571" spans="1:3">
      <c r="A571">
        <v>569</v>
      </c>
      <c r="B571">
        <v>467791.430033602</v>
      </c>
      <c r="C571">
        <v>2686735.42860657</v>
      </c>
    </row>
    <row r="572" spans="1:3">
      <c r="A572">
        <v>570</v>
      </c>
      <c r="B572">
        <v>467790.034820293</v>
      </c>
      <c r="C572">
        <v>2686734.85800092</v>
      </c>
    </row>
    <row r="573" spans="1:3">
      <c r="A573">
        <v>571</v>
      </c>
      <c r="B573">
        <v>467789.301699293</v>
      </c>
      <c r="C573">
        <v>2686734.45108014</v>
      </c>
    </row>
    <row r="574" spans="1:3">
      <c r="A574">
        <v>572</v>
      </c>
      <c r="B574">
        <v>467791.469804255</v>
      </c>
      <c r="C574">
        <v>2686735.57591954</v>
      </c>
    </row>
    <row r="575" spans="1:3">
      <c r="A575">
        <v>573</v>
      </c>
      <c r="B575">
        <v>467791.407482965</v>
      </c>
      <c r="C575">
        <v>2686735.44731041</v>
      </c>
    </row>
    <row r="576" spans="1:3">
      <c r="A576">
        <v>574</v>
      </c>
      <c r="B576">
        <v>467793.92600359</v>
      </c>
      <c r="C576">
        <v>2686737.07701628</v>
      </c>
    </row>
    <row r="577" spans="1:3">
      <c r="A577">
        <v>575</v>
      </c>
      <c r="B577">
        <v>467797.420524505</v>
      </c>
      <c r="C577">
        <v>2686738.32865231</v>
      </c>
    </row>
    <row r="578" spans="1:3">
      <c r="A578">
        <v>576</v>
      </c>
      <c r="B578">
        <v>467791.5724459</v>
      </c>
      <c r="C578">
        <v>2686735.74282806</v>
      </c>
    </row>
    <row r="579" spans="1:3">
      <c r="A579">
        <v>577</v>
      </c>
      <c r="B579">
        <v>467791.924701726</v>
      </c>
      <c r="C579">
        <v>2686735.77088877</v>
      </c>
    </row>
    <row r="580" spans="1:3">
      <c r="A580">
        <v>578</v>
      </c>
      <c r="B580">
        <v>467792.076222648</v>
      </c>
      <c r="C580">
        <v>2686735.8844718</v>
      </c>
    </row>
    <row r="581" spans="1:3">
      <c r="A581">
        <v>579</v>
      </c>
      <c r="B581">
        <v>467790.888530441</v>
      </c>
      <c r="C581">
        <v>2686735.30866209</v>
      </c>
    </row>
    <row r="582" spans="1:3">
      <c r="A582">
        <v>580</v>
      </c>
      <c r="B582">
        <v>467793.63894321</v>
      </c>
      <c r="C582">
        <v>2686736.67412247</v>
      </c>
    </row>
    <row r="583" spans="1:3">
      <c r="A583">
        <v>581</v>
      </c>
      <c r="B583">
        <v>467792.02958861</v>
      </c>
      <c r="C583">
        <v>2686735.92938411</v>
      </c>
    </row>
    <row r="584" spans="1:3">
      <c r="A584">
        <v>582</v>
      </c>
      <c r="B584">
        <v>467790.005286895</v>
      </c>
      <c r="C584">
        <v>2686734.60496804</v>
      </c>
    </row>
    <row r="585" spans="1:3">
      <c r="A585">
        <v>583</v>
      </c>
      <c r="B585">
        <v>467791.204696036</v>
      </c>
      <c r="C585">
        <v>2686735.38145608</v>
      </c>
    </row>
    <row r="586" spans="1:3">
      <c r="A586">
        <v>584</v>
      </c>
      <c r="B586">
        <v>467791.111339898</v>
      </c>
      <c r="C586">
        <v>2686735.34786876</v>
      </c>
    </row>
    <row r="587" spans="1:3">
      <c r="A587">
        <v>585</v>
      </c>
      <c r="B587">
        <v>467790.354307396</v>
      </c>
      <c r="C587">
        <v>2686734.89415644</v>
      </c>
    </row>
    <row r="588" spans="1:3">
      <c r="A588">
        <v>586</v>
      </c>
      <c r="B588">
        <v>467790.742840581</v>
      </c>
      <c r="C588">
        <v>2686735.09013514</v>
      </c>
    </row>
    <row r="589" spans="1:3">
      <c r="A589">
        <v>587</v>
      </c>
      <c r="B589">
        <v>467791.152212676</v>
      </c>
      <c r="C589">
        <v>2686735.1908239</v>
      </c>
    </row>
    <row r="590" spans="1:3">
      <c r="A590">
        <v>588</v>
      </c>
      <c r="B590">
        <v>467790.463588534</v>
      </c>
      <c r="C590">
        <v>2686734.71483804</v>
      </c>
    </row>
    <row r="591" spans="1:3">
      <c r="A591">
        <v>589</v>
      </c>
      <c r="B591">
        <v>467791.352446659</v>
      </c>
      <c r="C591">
        <v>2686735.28271497</v>
      </c>
    </row>
    <row r="592" spans="1:3">
      <c r="A592">
        <v>590</v>
      </c>
      <c r="B592">
        <v>467791.34800095</v>
      </c>
      <c r="C592">
        <v>2686735.24942334</v>
      </c>
    </row>
    <row r="593" spans="1:3">
      <c r="A593">
        <v>591</v>
      </c>
      <c r="B593">
        <v>467791.825211922</v>
      </c>
      <c r="C593">
        <v>2686735.56861654</v>
      </c>
    </row>
    <row r="594" spans="1:3">
      <c r="A594">
        <v>592</v>
      </c>
      <c r="B594">
        <v>467791.045489522</v>
      </c>
      <c r="C594">
        <v>2686735.17340474</v>
      </c>
    </row>
    <row r="595" spans="1:3">
      <c r="A595">
        <v>593</v>
      </c>
      <c r="B595">
        <v>467791.499697663</v>
      </c>
      <c r="C595">
        <v>2686735.38683152</v>
      </c>
    </row>
    <row r="596" spans="1:3">
      <c r="A596">
        <v>594</v>
      </c>
      <c r="B596">
        <v>467791.064528235</v>
      </c>
      <c r="C596">
        <v>2686735.04277551</v>
      </c>
    </row>
    <row r="597" spans="1:3">
      <c r="A597">
        <v>595</v>
      </c>
      <c r="B597">
        <v>467790.858217349</v>
      </c>
      <c r="C597">
        <v>2686734.90457581</v>
      </c>
    </row>
    <row r="598" spans="1:3">
      <c r="A598">
        <v>596</v>
      </c>
      <c r="B598">
        <v>467790.370538612</v>
      </c>
      <c r="C598">
        <v>2686734.60364584</v>
      </c>
    </row>
    <row r="599" spans="1:3">
      <c r="A599">
        <v>597</v>
      </c>
      <c r="B599">
        <v>467789.672354744</v>
      </c>
      <c r="C599">
        <v>2686734.23158734</v>
      </c>
    </row>
    <row r="600" spans="1:3">
      <c r="A600">
        <v>598</v>
      </c>
      <c r="B600">
        <v>467790.28054151</v>
      </c>
      <c r="C600">
        <v>2686734.51391962</v>
      </c>
    </row>
    <row r="601" spans="1:3">
      <c r="A601">
        <v>599</v>
      </c>
      <c r="B601">
        <v>467789.695131089</v>
      </c>
      <c r="C601">
        <v>2686734.22462136</v>
      </c>
    </row>
    <row r="602" spans="1:3">
      <c r="A602">
        <v>600</v>
      </c>
      <c r="B602">
        <v>467789.305595453</v>
      </c>
      <c r="C602">
        <v>2686734.01570453</v>
      </c>
    </row>
    <row r="603" spans="1:3">
      <c r="A603">
        <v>601</v>
      </c>
      <c r="B603">
        <v>467789.727809862</v>
      </c>
      <c r="C603">
        <v>2686734.20339906</v>
      </c>
    </row>
    <row r="604" spans="1:3">
      <c r="A604">
        <v>602</v>
      </c>
      <c r="B604">
        <v>467790.249091784</v>
      </c>
      <c r="C604">
        <v>2686734.47689957</v>
      </c>
    </row>
    <row r="605" spans="1:3">
      <c r="A605">
        <v>603</v>
      </c>
      <c r="B605">
        <v>467788.873092373</v>
      </c>
      <c r="C605">
        <v>2686733.69203315</v>
      </c>
    </row>
    <row r="606" spans="1:3">
      <c r="A606">
        <v>604</v>
      </c>
      <c r="B606">
        <v>467790.609957461</v>
      </c>
      <c r="C606">
        <v>2686734.70997675</v>
      </c>
    </row>
    <row r="607" spans="1:3">
      <c r="A607">
        <v>605</v>
      </c>
      <c r="B607">
        <v>467789.835841765</v>
      </c>
      <c r="C607">
        <v>2686734.12663194</v>
      </c>
    </row>
    <row r="608" spans="1:3">
      <c r="A608">
        <v>606</v>
      </c>
      <c r="B608">
        <v>467789.842943949</v>
      </c>
      <c r="C608">
        <v>2686734.11128303</v>
      </c>
    </row>
    <row r="609" spans="1:3">
      <c r="A609">
        <v>607</v>
      </c>
      <c r="B609">
        <v>467789.689209381</v>
      </c>
      <c r="C609">
        <v>2686733.96486924</v>
      </c>
    </row>
    <row r="610" spans="1:3">
      <c r="A610">
        <v>608</v>
      </c>
      <c r="B610">
        <v>467790.087081609</v>
      </c>
      <c r="C610">
        <v>2686734.2839317</v>
      </c>
    </row>
    <row r="611" spans="1:3">
      <c r="A611">
        <v>609</v>
      </c>
      <c r="B611">
        <v>467790.418625842</v>
      </c>
      <c r="C611">
        <v>2686734.35278451</v>
      </c>
    </row>
    <row r="612" spans="1:3">
      <c r="A612">
        <v>610</v>
      </c>
      <c r="B612">
        <v>467790.353934937</v>
      </c>
      <c r="C612">
        <v>2686734.33513303</v>
      </c>
    </row>
    <row r="613" spans="1:3">
      <c r="A613">
        <v>611</v>
      </c>
      <c r="B613">
        <v>467789.501517614</v>
      </c>
      <c r="C613">
        <v>2686733.82845218</v>
      </c>
    </row>
    <row r="614" spans="1:3">
      <c r="A614">
        <v>612</v>
      </c>
      <c r="B614">
        <v>467790.076320912</v>
      </c>
      <c r="C614">
        <v>2686734.17101713</v>
      </c>
    </row>
    <row r="615" spans="1:3">
      <c r="A615">
        <v>613</v>
      </c>
      <c r="B615">
        <v>467790.578506649</v>
      </c>
      <c r="C615">
        <v>2686734.39367473</v>
      </c>
    </row>
    <row r="616" spans="1:3">
      <c r="A616">
        <v>614</v>
      </c>
      <c r="B616">
        <v>467789.854906342</v>
      </c>
      <c r="C616">
        <v>2686734.04128881</v>
      </c>
    </row>
    <row r="617" spans="1:3">
      <c r="A617">
        <v>615</v>
      </c>
      <c r="B617">
        <v>467790.109482294</v>
      </c>
      <c r="C617">
        <v>2686734.092846</v>
      </c>
    </row>
    <row r="618" spans="1:3">
      <c r="A618">
        <v>616</v>
      </c>
      <c r="B618">
        <v>467790.493913516</v>
      </c>
      <c r="C618">
        <v>2686734.39279988</v>
      </c>
    </row>
    <row r="619" spans="1:3">
      <c r="A619">
        <v>617</v>
      </c>
      <c r="B619">
        <v>467788.517307668</v>
      </c>
      <c r="C619">
        <v>2686733.27992259</v>
      </c>
    </row>
    <row r="620" spans="1:3">
      <c r="A620">
        <v>618</v>
      </c>
      <c r="B620">
        <v>467789.960490014</v>
      </c>
      <c r="C620">
        <v>2686734.11517862</v>
      </c>
    </row>
    <row r="621" spans="1:3">
      <c r="A621">
        <v>619</v>
      </c>
      <c r="B621">
        <v>467790.071877784</v>
      </c>
      <c r="C621">
        <v>2686734.13883851</v>
      </c>
    </row>
    <row r="622" spans="1:3">
      <c r="A622">
        <v>620</v>
      </c>
      <c r="B622">
        <v>467790.167415868</v>
      </c>
      <c r="C622">
        <v>2686734.1705224</v>
      </c>
    </row>
    <row r="623" spans="1:3">
      <c r="A623">
        <v>621</v>
      </c>
      <c r="B623">
        <v>467790.460124067</v>
      </c>
      <c r="C623">
        <v>2686734.33152258</v>
      </c>
    </row>
    <row r="624" spans="1:3">
      <c r="A624">
        <v>622</v>
      </c>
      <c r="B624">
        <v>467789.748605292</v>
      </c>
      <c r="C624">
        <v>2686733.90969943</v>
      </c>
    </row>
    <row r="625" spans="1:3">
      <c r="A625">
        <v>623</v>
      </c>
      <c r="B625">
        <v>467789.467952493</v>
      </c>
      <c r="C625">
        <v>2686733.77711378</v>
      </c>
    </row>
    <row r="626" spans="1:3">
      <c r="A626">
        <v>624</v>
      </c>
      <c r="B626">
        <v>467789.536750789</v>
      </c>
      <c r="C626">
        <v>2686733.82294241</v>
      </c>
    </row>
    <row r="627" spans="1:3">
      <c r="A627">
        <v>625</v>
      </c>
      <c r="B627">
        <v>467789.817832355</v>
      </c>
      <c r="C627">
        <v>2686733.94347339</v>
      </c>
    </row>
    <row r="628" spans="1:3">
      <c r="A628">
        <v>626</v>
      </c>
      <c r="B628">
        <v>467789.730863831</v>
      </c>
      <c r="C628">
        <v>2686733.93968762</v>
      </c>
    </row>
    <row r="629" spans="1:3">
      <c r="A629">
        <v>627</v>
      </c>
      <c r="B629">
        <v>467789.618657699</v>
      </c>
      <c r="C629">
        <v>2686733.8342935</v>
      </c>
    </row>
    <row r="630" spans="1:3">
      <c r="A630">
        <v>628</v>
      </c>
      <c r="B630">
        <v>467788.950738625</v>
      </c>
      <c r="C630">
        <v>2686733.41164647</v>
      </c>
    </row>
    <row r="631" spans="1:3">
      <c r="A631">
        <v>629</v>
      </c>
      <c r="B631">
        <v>467788.909560796</v>
      </c>
      <c r="C631">
        <v>2686733.32577879</v>
      </c>
    </row>
    <row r="632" spans="1:3">
      <c r="A632">
        <v>630</v>
      </c>
      <c r="B632">
        <v>467788.619520269</v>
      </c>
      <c r="C632">
        <v>2686733.13713269</v>
      </c>
    </row>
    <row r="633" spans="1:3">
      <c r="A633">
        <v>631</v>
      </c>
      <c r="B633">
        <v>467788.498096565</v>
      </c>
      <c r="C633">
        <v>2686733.08228381</v>
      </c>
    </row>
    <row r="634" spans="1:3">
      <c r="A634">
        <v>632</v>
      </c>
      <c r="B634">
        <v>467788.743993279</v>
      </c>
      <c r="C634">
        <v>2686733.17679531</v>
      </c>
    </row>
    <row r="635" spans="1:3">
      <c r="A635">
        <v>633</v>
      </c>
      <c r="B635">
        <v>467788.56117766</v>
      </c>
      <c r="C635">
        <v>2686733.0815782</v>
      </c>
    </row>
    <row r="636" spans="1:3">
      <c r="A636">
        <v>634</v>
      </c>
      <c r="B636">
        <v>467789.015372075</v>
      </c>
      <c r="C636">
        <v>2686733.28754395</v>
      </c>
    </row>
    <row r="637" spans="1:3">
      <c r="A637">
        <v>635</v>
      </c>
      <c r="B637">
        <v>467788.796899696</v>
      </c>
      <c r="C637">
        <v>2686733.1893743</v>
      </c>
    </row>
    <row r="638" spans="1:3">
      <c r="A638">
        <v>636</v>
      </c>
      <c r="B638">
        <v>467788.557937455</v>
      </c>
      <c r="C638">
        <v>2686733.02711432</v>
      </c>
    </row>
    <row r="639" spans="1:3">
      <c r="A639">
        <v>637</v>
      </c>
      <c r="B639">
        <v>467788.723085143</v>
      </c>
      <c r="C639">
        <v>2686733.11086863</v>
      </c>
    </row>
    <row r="640" spans="1:3">
      <c r="A640">
        <v>638</v>
      </c>
      <c r="B640">
        <v>467788.905313682</v>
      </c>
      <c r="C640">
        <v>2686733.16835846</v>
      </c>
    </row>
    <row r="641" spans="1:3">
      <c r="A641">
        <v>639</v>
      </c>
      <c r="B641">
        <v>467788.796652752</v>
      </c>
      <c r="C641">
        <v>2686733.10653892</v>
      </c>
    </row>
    <row r="642" spans="1:3">
      <c r="A642">
        <v>640</v>
      </c>
      <c r="B642">
        <v>467789.02875965</v>
      </c>
      <c r="C642">
        <v>2686733.22010769</v>
      </c>
    </row>
    <row r="643" spans="1:3">
      <c r="A643">
        <v>641</v>
      </c>
      <c r="B643">
        <v>467788.850064903</v>
      </c>
      <c r="C643">
        <v>2686733.05982201</v>
      </c>
    </row>
    <row r="644" spans="1:3">
      <c r="A644">
        <v>642</v>
      </c>
      <c r="B644">
        <v>467788.759490954</v>
      </c>
      <c r="C644">
        <v>2686732.93576314</v>
      </c>
    </row>
    <row r="645" spans="1:3">
      <c r="A645">
        <v>643</v>
      </c>
      <c r="B645">
        <v>467789.03893331</v>
      </c>
      <c r="C645">
        <v>2686733.07407945</v>
      </c>
    </row>
    <row r="646" spans="1:3">
      <c r="A646">
        <v>644</v>
      </c>
      <c r="B646">
        <v>467788.475075032</v>
      </c>
      <c r="C646">
        <v>2686732.75635617</v>
      </c>
    </row>
    <row r="647" spans="1:3">
      <c r="A647">
        <v>645</v>
      </c>
      <c r="B647">
        <v>467788.718649595</v>
      </c>
      <c r="C647">
        <v>2686732.90341205</v>
      </c>
    </row>
    <row r="648" spans="1:3">
      <c r="A648">
        <v>646</v>
      </c>
      <c r="B648">
        <v>467789.409992737</v>
      </c>
      <c r="C648">
        <v>2686733.24430655</v>
      </c>
    </row>
    <row r="649" spans="1:3">
      <c r="A649">
        <v>647</v>
      </c>
      <c r="B649">
        <v>467788.839604653</v>
      </c>
      <c r="C649">
        <v>2686732.97600925</v>
      </c>
    </row>
    <row r="650" spans="1:3">
      <c r="A650">
        <v>648</v>
      </c>
      <c r="B650">
        <v>467788.774177469</v>
      </c>
      <c r="C650">
        <v>2686732.93819179</v>
      </c>
    </row>
    <row r="651" spans="1:3">
      <c r="A651">
        <v>649</v>
      </c>
      <c r="B651">
        <v>467788.684429084</v>
      </c>
      <c r="C651">
        <v>2686732.8743459</v>
      </c>
    </row>
    <row r="652" spans="1:3">
      <c r="A652">
        <v>650</v>
      </c>
      <c r="B652">
        <v>467788.223568826</v>
      </c>
      <c r="C652">
        <v>2686732.63360843</v>
      </c>
    </row>
    <row r="653" spans="1:3">
      <c r="A653">
        <v>651</v>
      </c>
      <c r="B653">
        <v>467787.947991343</v>
      </c>
      <c r="C653">
        <v>2686732.4818341</v>
      </c>
    </row>
    <row r="654" spans="1:3">
      <c r="A654">
        <v>652</v>
      </c>
      <c r="B654">
        <v>467787.816038572</v>
      </c>
      <c r="C654">
        <v>2686732.38441403</v>
      </c>
    </row>
    <row r="655" spans="1:3">
      <c r="A655">
        <v>653</v>
      </c>
      <c r="B655">
        <v>467788.150794478</v>
      </c>
      <c r="C655">
        <v>2686732.59142714</v>
      </c>
    </row>
    <row r="656" spans="1:3">
      <c r="A656">
        <v>654</v>
      </c>
      <c r="B656">
        <v>467788.607855053</v>
      </c>
      <c r="C656">
        <v>2686732.78710425</v>
      </c>
    </row>
    <row r="657" spans="1:3">
      <c r="A657">
        <v>655</v>
      </c>
      <c r="B657">
        <v>467788.603606013</v>
      </c>
      <c r="C657">
        <v>2686732.79356137</v>
      </c>
    </row>
    <row r="658" spans="1:3">
      <c r="A658">
        <v>656</v>
      </c>
      <c r="B658">
        <v>467788.235386531</v>
      </c>
      <c r="C658">
        <v>2686732.58596182</v>
      </c>
    </row>
    <row r="659" spans="1:3">
      <c r="A659">
        <v>657</v>
      </c>
      <c r="B659">
        <v>467788.541738186</v>
      </c>
      <c r="C659">
        <v>2686732.76163164</v>
      </c>
    </row>
    <row r="660" spans="1:3">
      <c r="A660">
        <v>658</v>
      </c>
      <c r="B660">
        <v>467788.909012769</v>
      </c>
      <c r="C660">
        <v>2686732.92560186</v>
      </c>
    </row>
    <row r="661" spans="1:3">
      <c r="A661">
        <v>659</v>
      </c>
      <c r="B661">
        <v>467788.536356018</v>
      </c>
      <c r="C661">
        <v>2686732.73161854</v>
      </c>
    </row>
    <row r="662" spans="1:3">
      <c r="A662">
        <v>660</v>
      </c>
      <c r="B662">
        <v>467788.524029132</v>
      </c>
      <c r="C662">
        <v>2686732.72368524</v>
      </c>
    </row>
    <row r="663" spans="1:3">
      <c r="A663">
        <v>661</v>
      </c>
      <c r="B663">
        <v>467788.582358531</v>
      </c>
      <c r="C663">
        <v>2686732.78388187</v>
      </c>
    </row>
    <row r="664" spans="1:3">
      <c r="A664">
        <v>662</v>
      </c>
      <c r="B664">
        <v>467788.684306566</v>
      </c>
      <c r="C664">
        <v>2686732.80501051</v>
      </c>
    </row>
    <row r="665" spans="1:3">
      <c r="A665">
        <v>663</v>
      </c>
      <c r="B665">
        <v>467788.924463915</v>
      </c>
      <c r="C665">
        <v>2686732.91705616</v>
      </c>
    </row>
    <row r="666" spans="1:3">
      <c r="A666">
        <v>664</v>
      </c>
      <c r="B666">
        <v>467788.889528934</v>
      </c>
      <c r="C666">
        <v>2686732.89801843</v>
      </c>
    </row>
    <row r="667" spans="1:3">
      <c r="A667">
        <v>665</v>
      </c>
      <c r="B667">
        <v>467789.099139938</v>
      </c>
      <c r="C667">
        <v>2686733.01274594</v>
      </c>
    </row>
    <row r="668" spans="1:3">
      <c r="A668">
        <v>666</v>
      </c>
      <c r="B668">
        <v>467789.051420542</v>
      </c>
      <c r="C668">
        <v>2686732.9898142</v>
      </c>
    </row>
    <row r="669" spans="1:3">
      <c r="A669">
        <v>667</v>
      </c>
      <c r="B669">
        <v>467788.963103744</v>
      </c>
      <c r="C669">
        <v>2686732.92470102</v>
      </c>
    </row>
    <row r="670" spans="1:3">
      <c r="A670">
        <v>668</v>
      </c>
      <c r="B670">
        <v>467788.930728898</v>
      </c>
      <c r="C670">
        <v>2686732.907609</v>
      </c>
    </row>
    <row r="671" spans="1:3">
      <c r="A671">
        <v>669</v>
      </c>
      <c r="B671">
        <v>467788.799921134</v>
      </c>
      <c r="C671">
        <v>2686732.81832046</v>
      </c>
    </row>
    <row r="672" spans="1:3">
      <c r="A672">
        <v>670</v>
      </c>
      <c r="B672">
        <v>467788.901091926</v>
      </c>
      <c r="C672">
        <v>2686732.84643718</v>
      </c>
    </row>
    <row r="673" spans="1:3">
      <c r="A673">
        <v>671</v>
      </c>
      <c r="B673">
        <v>467788.95489805</v>
      </c>
      <c r="C673">
        <v>2686732.85135795</v>
      </c>
    </row>
    <row r="674" spans="1:3">
      <c r="A674">
        <v>672</v>
      </c>
      <c r="B674">
        <v>467788.820052947</v>
      </c>
      <c r="C674">
        <v>2686732.78849292</v>
      </c>
    </row>
    <row r="675" spans="1:3">
      <c r="A675">
        <v>673</v>
      </c>
      <c r="B675">
        <v>467788.753744919</v>
      </c>
      <c r="C675">
        <v>2686732.75156815</v>
      </c>
    </row>
    <row r="676" spans="1:3">
      <c r="A676">
        <v>674</v>
      </c>
      <c r="B676">
        <v>467788.693472662</v>
      </c>
      <c r="C676">
        <v>2686732.70468182</v>
      </c>
    </row>
    <row r="677" spans="1:3">
      <c r="A677">
        <v>675</v>
      </c>
      <c r="B677">
        <v>467788.791360015</v>
      </c>
      <c r="C677">
        <v>2686732.75445856</v>
      </c>
    </row>
    <row r="678" spans="1:3">
      <c r="A678">
        <v>676</v>
      </c>
      <c r="B678">
        <v>467788.719066167</v>
      </c>
      <c r="C678">
        <v>2686732.73140259</v>
      </c>
    </row>
    <row r="679" spans="1:3">
      <c r="A679">
        <v>677</v>
      </c>
      <c r="B679">
        <v>467788.699676561</v>
      </c>
      <c r="C679">
        <v>2686732.68596152</v>
      </c>
    </row>
    <row r="680" spans="1:3">
      <c r="A680">
        <v>678</v>
      </c>
      <c r="B680">
        <v>467788.575810577</v>
      </c>
      <c r="C680">
        <v>2686732.62035636</v>
      </c>
    </row>
    <row r="681" spans="1:3">
      <c r="A681">
        <v>679</v>
      </c>
      <c r="B681">
        <v>467788.529408266</v>
      </c>
      <c r="C681">
        <v>2686732.5782096</v>
      </c>
    </row>
    <row r="682" spans="1:3">
      <c r="A682">
        <v>680</v>
      </c>
      <c r="B682">
        <v>467788.68078004</v>
      </c>
      <c r="C682">
        <v>2686732.65270066</v>
      </c>
    </row>
    <row r="683" spans="1:3">
      <c r="A683">
        <v>681</v>
      </c>
      <c r="B683">
        <v>467788.692085904</v>
      </c>
      <c r="C683">
        <v>2686732.65909221</v>
      </c>
    </row>
    <row r="684" spans="1:3">
      <c r="A684">
        <v>682</v>
      </c>
      <c r="B684">
        <v>467788.500286511</v>
      </c>
      <c r="C684">
        <v>2686732.56066558</v>
      </c>
    </row>
    <row r="685" spans="1:3">
      <c r="A685">
        <v>683</v>
      </c>
      <c r="B685">
        <v>467788.43794962</v>
      </c>
      <c r="C685">
        <v>2686732.50895131</v>
      </c>
    </row>
    <row r="686" spans="1:3">
      <c r="A686">
        <v>684</v>
      </c>
      <c r="B686">
        <v>467788.358683305</v>
      </c>
      <c r="C686">
        <v>2686732.4565433</v>
      </c>
    </row>
    <row r="687" spans="1:3">
      <c r="A687">
        <v>685</v>
      </c>
      <c r="B687">
        <v>467788.464996134</v>
      </c>
      <c r="C687">
        <v>2686732.51514731</v>
      </c>
    </row>
    <row r="688" spans="1:3">
      <c r="A688">
        <v>686</v>
      </c>
      <c r="B688">
        <v>467788.181898506</v>
      </c>
      <c r="C688">
        <v>2686732.35059462</v>
      </c>
    </row>
    <row r="689" spans="1:3">
      <c r="A689">
        <v>687</v>
      </c>
      <c r="B689">
        <v>467788.290652036</v>
      </c>
      <c r="C689">
        <v>2686732.4250338</v>
      </c>
    </row>
    <row r="690" spans="1:3">
      <c r="A690">
        <v>688</v>
      </c>
      <c r="B690">
        <v>467788.272276583</v>
      </c>
      <c r="C690">
        <v>2686732.42269248</v>
      </c>
    </row>
    <row r="691" spans="1:3">
      <c r="A691">
        <v>689</v>
      </c>
      <c r="B691">
        <v>467788.373390087</v>
      </c>
      <c r="C691">
        <v>2686732.45872884</v>
      </c>
    </row>
    <row r="692" spans="1:3">
      <c r="A692">
        <v>690</v>
      </c>
      <c r="B692">
        <v>467788.451920024</v>
      </c>
      <c r="C692">
        <v>2686732.48706179</v>
      </c>
    </row>
    <row r="693" spans="1:3">
      <c r="A693">
        <v>691</v>
      </c>
      <c r="B693">
        <v>467788.485400917</v>
      </c>
      <c r="C693">
        <v>2686732.49827761</v>
      </c>
    </row>
    <row r="694" spans="1:3">
      <c r="A694">
        <v>692</v>
      </c>
      <c r="B694">
        <v>467788.537205493</v>
      </c>
      <c r="C694">
        <v>2686732.51866522</v>
      </c>
    </row>
    <row r="695" spans="1:3">
      <c r="A695">
        <v>693</v>
      </c>
      <c r="B695">
        <v>467788.525143396</v>
      </c>
      <c r="C695">
        <v>2686732.52965716</v>
      </c>
    </row>
    <row r="696" spans="1:3">
      <c r="A696">
        <v>694</v>
      </c>
      <c r="B696">
        <v>467788.205089412</v>
      </c>
      <c r="C696">
        <v>2686732.33664604</v>
      </c>
    </row>
    <row r="697" spans="1:3">
      <c r="A697">
        <v>695</v>
      </c>
      <c r="B697">
        <v>467788.463318799</v>
      </c>
      <c r="C697">
        <v>2686732.47777115</v>
      </c>
    </row>
    <row r="698" spans="1:3">
      <c r="A698">
        <v>696</v>
      </c>
      <c r="B698">
        <v>467788.689374968</v>
      </c>
      <c r="C698">
        <v>2686732.59067518</v>
      </c>
    </row>
    <row r="699" spans="1:3">
      <c r="A699">
        <v>697</v>
      </c>
      <c r="B699">
        <v>467788.748924842</v>
      </c>
      <c r="C699">
        <v>2686732.62312479</v>
      </c>
    </row>
    <row r="700" spans="1:3">
      <c r="A700">
        <v>698</v>
      </c>
      <c r="B700">
        <v>467788.958599238</v>
      </c>
      <c r="C700">
        <v>2686732.71212825</v>
      </c>
    </row>
    <row r="701" spans="1:3">
      <c r="A701">
        <v>699</v>
      </c>
      <c r="B701">
        <v>467789.006918393</v>
      </c>
      <c r="C701">
        <v>2686732.73890799</v>
      </c>
    </row>
    <row r="702" spans="1:3">
      <c r="A702">
        <v>700</v>
      </c>
      <c r="B702">
        <v>467788.972769418</v>
      </c>
      <c r="C702">
        <v>2686732.71874401</v>
      </c>
    </row>
    <row r="703" spans="1:3">
      <c r="A703">
        <v>701</v>
      </c>
      <c r="B703">
        <v>467788.890543671</v>
      </c>
      <c r="C703">
        <v>2686732.66888635</v>
      </c>
    </row>
    <row r="704" spans="1:3">
      <c r="A704">
        <v>702</v>
      </c>
      <c r="B704">
        <v>467788.896039138</v>
      </c>
      <c r="C704">
        <v>2686732.66686824</v>
      </c>
    </row>
    <row r="705" spans="1:3">
      <c r="A705">
        <v>703</v>
      </c>
      <c r="B705">
        <v>467788.772330947</v>
      </c>
      <c r="C705">
        <v>2686732.60083955</v>
      </c>
    </row>
    <row r="706" spans="1:3">
      <c r="A706">
        <v>704</v>
      </c>
      <c r="B706">
        <v>467788.907345852</v>
      </c>
      <c r="C706">
        <v>2686732.65697768</v>
      </c>
    </row>
    <row r="707" spans="1:3">
      <c r="A707">
        <v>705</v>
      </c>
      <c r="B707">
        <v>467788.88176707</v>
      </c>
      <c r="C707">
        <v>2686732.66488571</v>
      </c>
    </row>
    <row r="708" spans="1:3">
      <c r="A708">
        <v>706</v>
      </c>
      <c r="B708">
        <v>467788.945556024</v>
      </c>
      <c r="C708">
        <v>2686732.67992762</v>
      </c>
    </row>
    <row r="709" spans="1:3">
      <c r="A709">
        <v>707</v>
      </c>
      <c r="B709">
        <v>467788.988273043</v>
      </c>
      <c r="C709">
        <v>2686732.71274756</v>
      </c>
    </row>
    <row r="710" spans="1:3">
      <c r="A710">
        <v>708</v>
      </c>
      <c r="B710">
        <v>467788.67284126</v>
      </c>
      <c r="C710">
        <v>2686732.53028705</v>
      </c>
    </row>
    <row r="711" spans="1:3">
      <c r="A711">
        <v>709</v>
      </c>
      <c r="B711">
        <v>467788.62091849</v>
      </c>
      <c r="C711">
        <v>2686732.49956097</v>
      </c>
    </row>
    <row r="712" spans="1:3">
      <c r="A712">
        <v>710</v>
      </c>
      <c r="B712">
        <v>467788.706469264</v>
      </c>
      <c r="C712">
        <v>2686732.55070286</v>
      </c>
    </row>
    <row r="713" spans="1:3">
      <c r="A713">
        <v>711</v>
      </c>
      <c r="B713">
        <v>467788.655467179</v>
      </c>
      <c r="C713">
        <v>2686732.51241401</v>
      </c>
    </row>
    <row r="714" spans="1:3">
      <c r="A714">
        <v>712</v>
      </c>
      <c r="B714">
        <v>467788.799838291</v>
      </c>
      <c r="C714">
        <v>2686732.58787075</v>
      </c>
    </row>
    <row r="715" spans="1:3">
      <c r="A715">
        <v>713</v>
      </c>
      <c r="B715">
        <v>467788.78403507</v>
      </c>
      <c r="C715">
        <v>2686732.58597279</v>
      </c>
    </row>
    <row r="716" spans="1:3">
      <c r="A716">
        <v>714</v>
      </c>
      <c r="B716">
        <v>467788.593470726</v>
      </c>
      <c r="C716">
        <v>2686732.47714072</v>
      </c>
    </row>
    <row r="717" spans="1:3">
      <c r="A717">
        <v>715</v>
      </c>
      <c r="B717">
        <v>467788.744542193</v>
      </c>
      <c r="C717">
        <v>2686732.5677474</v>
      </c>
    </row>
    <row r="718" spans="1:3">
      <c r="A718">
        <v>716</v>
      </c>
      <c r="B718">
        <v>467788.483725776</v>
      </c>
      <c r="C718">
        <v>2686732.41875883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12927405.3240131</v>
      </c>
      <c r="C2">
        <v>0</v>
      </c>
    </row>
    <row r="3" spans="1:3">
      <c r="A3">
        <v>1</v>
      </c>
      <c r="B3">
        <v>59866010.0875804</v>
      </c>
      <c r="C3">
        <v>658713.365697379</v>
      </c>
    </row>
    <row r="4" spans="1:3">
      <c r="A4">
        <v>2</v>
      </c>
      <c r="B4">
        <v>59265605.5157582</v>
      </c>
      <c r="C4">
        <v>660403.111593659</v>
      </c>
    </row>
    <row r="5" spans="1:3">
      <c r="A5">
        <v>3</v>
      </c>
      <c r="B5">
        <v>58666257.0552488</v>
      </c>
      <c r="C5">
        <v>662082.992547091</v>
      </c>
    </row>
    <row r="6" spans="1:3">
      <c r="A6">
        <v>4</v>
      </c>
      <c r="B6">
        <v>58068844.2702961</v>
      </c>
      <c r="C6">
        <v>663755.44083904</v>
      </c>
    </row>
    <row r="7" spans="1:3">
      <c r="A7">
        <v>5</v>
      </c>
      <c r="B7">
        <v>57471911.9182113</v>
      </c>
      <c r="C7">
        <v>665422.263255011</v>
      </c>
    </row>
    <row r="8" spans="1:3">
      <c r="A8">
        <v>6</v>
      </c>
      <c r="B8">
        <v>56874383.9433212</v>
      </c>
      <c r="C8">
        <v>667084.86126562</v>
      </c>
    </row>
    <row r="9" spans="1:3">
      <c r="A9">
        <v>7</v>
      </c>
      <c r="B9">
        <v>56275983.6611847</v>
      </c>
      <c r="C9">
        <v>668744.370086579</v>
      </c>
    </row>
    <row r="10" spans="1:3">
      <c r="A10">
        <v>8</v>
      </c>
      <c r="B10">
        <v>55678573.6747129</v>
      </c>
      <c r="C10">
        <v>670401.751606108</v>
      </c>
    </row>
    <row r="11" spans="1:3">
      <c r="A11">
        <v>9</v>
      </c>
      <c r="B11">
        <v>55084083.4522335</v>
      </c>
      <c r="C11">
        <v>672057.860643354</v>
      </c>
    </row>
    <row r="12" spans="1:3">
      <c r="A12">
        <v>10</v>
      </c>
      <c r="B12">
        <v>54491090.6879604</v>
      </c>
      <c r="C12">
        <v>673713.496169386</v>
      </c>
    </row>
    <row r="13" spans="1:3">
      <c r="A13">
        <v>11</v>
      </c>
      <c r="B13">
        <v>53898172.6055621</v>
      </c>
      <c r="C13">
        <v>675369.445161707</v>
      </c>
    </row>
    <row r="14" spans="1:3">
      <c r="A14">
        <v>12</v>
      </c>
      <c r="B14">
        <v>53277855.3633282</v>
      </c>
      <c r="C14">
        <v>676837.628050901</v>
      </c>
    </row>
    <row r="15" spans="1:3">
      <c r="A15">
        <v>13</v>
      </c>
      <c r="B15">
        <v>52660278.5000278</v>
      </c>
      <c r="C15">
        <v>678301.28017046</v>
      </c>
    </row>
    <row r="16" spans="1:3">
      <c r="A16">
        <v>14</v>
      </c>
      <c r="B16">
        <v>52047514.2179226</v>
      </c>
      <c r="C16">
        <v>679757.477274532</v>
      </c>
    </row>
    <row r="17" spans="1:3">
      <c r="A17">
        <v>15</v>
      </c>
      <c r="B17">
        <v>51442725.2879223</v>
      </c>
      <c r="C17">
        <v>681202.281216993</v>
      </c>
    </row>
    <row r="18" spans="1:3">
      <c r="A18">
        <v>16</v>
      </c>
      <c r="B18">
        <v>34053377.4730249</v>
      </c>
      <c r="C18">
        <v>527059.211383843</v>
      </c>
    </row>
    <row r="19" spans="1:3">
      <c r="A19">
        <v>17</v>
      </c>
      <c r="B19">
        <v>28130585.3797398</v>
      </c>
      <c r="C19">
        <v>479630.042174874</v>
      </c>
    </row>
    <row r="20" spans="1:3">
      <c r="A20">
        <v>18</v>
      </c>
      <c r="B20">
        <v>26486603.849659</v>
      </c>
      <c r="C20">
        <v>473037.319700284</v>
      </c>
    </row>
    <row r="21" spans="1:3">
      <c r="A21">
        <v>19</v>
      </c>
      <c r="B21">
        <v>25272987.5453914</v>
      </c>
      <c r="C21">
        <v>469286.104386482</v>
      </c>
    </row>
    <row r="22" spans="1:3">
      <c r="A22">
        <v>20</v>
      </c>
      <c r="B22">
        <v>25203084.0738678</v>
      </c>
      <c r="C22">
        <v>470969.191556343</v>
      </c>
    </row>
    <row r="23" spans="1:3">
      <c r="A23">
        <v>21</v>
      </c>
      <c r="B23">
        <v>24282972.9963304</v>
      </c>
      <c r="C23">
        <v>468398.744473818</v>
      </c>
    </row>
    <row r="24" spans="1:3">
      <c r="A24">
        <v>22</v>
      </c>
      <c r="B24">
        <v>24209055.8270082</v>
      </c>
      <c r="C24">
        <v>470018.773164431</v>
      </c>
    </row>
    <row r="25" spans="1:3">
      <c r="A25">
        <v>23</v>
      </c>
      <c r="B25">
        <v>23487384.3932082</v>
      </c>
      <c r="C25">
        <v>468289.957224145</v>
      </c>
    </row>
    <row r="26" spans="1:3">
      <c r="A26">
        <v>24</v>
      </c>
      <c r="B26">
        <v>23411157.1615223</v>
      </c>
      <c r="C26">
        <v>469860.842108646</v>
      </c>
    </row>
    <row r="27" spans="1:3">
      <c r="A27">
        <v>25</v>
      </c>
      <c r="B27">
        <v>22826508.6804609</v>
      </c>
      <c r="C27">
        <v>468623.875980183</v>
      </c>
    </row>
    <row r="28" spans="1:3">
      <c r="A28">
        <v>26</v>
      </c>
      <c r="B28">
        <v>22748831.5445637</v>
      </c>
      <c r="C28">
        <v>470154.725835554</v>
      </c>
    </row>
    <row r="29" spans="1:3">
      <c r="A29">
        <v>27</v>
      </c>
      <c r="B29">
        <v>22270832.3724371</v>
      </c>
      <c r="C29">
        <v>469218.007365467</v>
      </c>
    </row>
    <row r="30" spans="1:3">
      <c r="A30">
        <v>28</v>
      </c>
      <c r="B30">
        <v>22192297.5362544</v>
      </c>
      <c r="C30">
        <v>470714.806258154</v>
      </c>
    </row>
    <row r="31" spans="1:3">
      <c r="A31">
        <v>29</v>
      </c>
      <c r="B31">
        <v>21796606.5364821</v>
      </c>
      <c r="C31">
        <v>469953.001793848</v>
      </c>
    </row>
    <row r="32" spans="1:3">
      <c r="A32">
        <v>30</v>
      </c>
      <c r="B32">
        <v>21823374.3584055</v>
      </c>
      <c r="C32">
        <v>470019.672218528</v>
      </c>
    </row>
    <row r="33" spans="1:3">
      <c r="A33">
        <v>31</v>
      </c>
      <c r="B33">
        <v>22059779.1126375</v>
      </c>
      <c r="C33">
        <v>466154.713887737</v>
      </c>
    </row>
    <row r="34" spans="1:3">
      <c r="A34">
        <v>32</v>
      </c>
      <c r="B34">
        <v>21388290.5771448</v>
      </c>
      <c r="C34">
        <v>464694.624409759</v>
      </c>
    </row>
    <row r="35" spans="1:3">
      <c r="A35">
        <v>33</v>
      </c>
      <c r="B35">
        <v>20149948.0456839</v>
      </c>
      <c r="C35">
        <v>465319.74913985</v>
      </c>
    </row>
    <row r="36" spans="1:3">
      <c r="A36">
        <v>34</v>
      </c>
      <c r="B36">
        <v>19430250.2601327</v>
      </c>
      <c r="C36">
        <v>466142.564075931</v>
      </c>
    </row>
    <row r="37" spans="1:3">
      <c r="A37">
        <v>35</v>
      </c>
      <c r="B37">
        <v>18822313.9551961</v>
      </c>
      <c r="C37">
        <v>467541.355462345</v>
      </c>
    </row>
    <row r="38" spans="1:3">
      <c r="A38">
        <v>36</v>
      </c>
      <c r="B38">
        <v>18308420.4642274</v>
      </c>
      <c r="C38">
        <v>475346.554274847</v>
      </c>
    </row>
    <row r="39" spans="1:3">
      <c r="A39">
        <v>37</v>
      </c>
      <c r="B39">
        <v>18116509.2221528</v>
      </c>
      <c r="C39">
        <v>478141.149192558</v>
      </c>
    </row>
    <row r="40" spans="1:3">
      <c r="A40">
        <v>38</v>
      </c>
      <c r="B40">
        <v>18093336.2798536</v>
      </c>
      <c r="C40">
        <v>479316.228442963</v>
      </c>
    </row>
    <row r="41" spans="1:3">
      <c r="A41">
        <v>39</v>
      </c>
      <c r="B41">
        <v>17726837.5174137</v>
      </c>
      <c r="C41">
        <v>479637.800553193</v>
      </c>
    </row>
    <row r="42" spans="1:3">
      <c r="A42">
        <v>40</v>
      </c>
      <c r="B42">
        <v>17411071.6442917</v>
      </c>
      <c r="C42">
        <v>481303.615840123</v>
      </c>
    </row>
    <row r="43" spans="1:3">
      <c r="A43">
        <v>41</v>
      </c>
      <c r="B43">
        <v>17333764.1792419</v>
      </c>
      <c r="C43">
        <v>479713.823374758</v>
      </c>
    </row>
    <row r="44" spans="1:3">
      <c r="A44">
        <v>42</v>
      </c>
      <c r="B44">
        <v>17377601.200408</v>
      </c>
      <c r="C44">
        <v>478611.803633538</v>
      </c>
    </row>
    <row r="45" spans="1:3">
      <c r="A45">
        <v>43</v>
      </c>
      <c r="B45">
        <v>17104244.5219404</v>
      </c>
      <c r="C45">
        <v>480977.154824019</v>
      </c>
    </row>
    <row r="46" spans="1:3">
      <c r="A46">
        <v>44</v>
      </c>
      <c r="B46">
        <v>17102759.8034518</v>
      </c>
      <c r="C46">
        <v>482228.127359125</v>
      </c>
    </row>
    <row r="47" spans="1:3">
      <c r="A47">
        <v>45</v>
      </c>
      <c r="B47">
        <v>17069113.9898146</v>
      </c>
      <c r="C47">
        <v>484114.228674153</v>
      </c>
    </row>
    <row r="48" spans="1:3">
      <c r="A48">
        <v>46</v>
      </c>
      <c r="B48">
        <v>17047751.2888697</v>
      </c>
      <c r="C48">
        <v>485192.799631004</v>
      </c>
    </row>
    <row r="49" spans="1:3">
      <c r="A49">
        <v>47</v>
      </c>
      <c r="B49">
        <v>16869535.2581968</v>
      </c>
      <c r="C49">
        <v>486273.168826058</v>
      </c>
    </row>
    <row r="50" spans="1:3">
      <c r="A50">
        <v>48</v>
      </c>
      <c r="B50">
        <v>16893068.5166728</v>
      </c>
      <c r="C50">
        <v>486102.646242939</v>
      </c>
    </row>
    <row r="51" spans="1:3">
      <c r="A51">
        <v>49</v>
      </c>
      <c r="B51">
        <v>16361674.2708806</v>
      </c>
      <c r="C51">
        <v>494146.451196479</v>
      </c>
    </row>
    <row r="52" spans="1:3">
      <c r="A52">
        <v>50</v>
      </c>
      <c r="B52">
        <v>16012222.1048268</v>
      </c>
      <c r="C52">
        <v>500909.242768147</v>
      </c>
    </row>
    <row r="53" spans="1:3">
      <c r="A53">
        <v>51</v>
      </c>
      <c r="B53">
        <v>15666478.1269203</v>
      </c>
      <c r="C53">
        <v>508932.473184202</v>
      </c>
    </row>
    <row r="54" spans="1:3">
      <c r="A54">
        <v>52</v>
      </c>
      <c r="B54">
        <v>15387647.9600086</v>
      </c>
      <c r="C54">
        <v>513066.129425994</v>
      </c>
    </row>
    <row r="55" spans="1:3">
      <c r="A55">
        <v>53</v>
      </c>
      <c r="B55">
        <v>15274955.8041552</v>
      </c>
      <c r="C55">
        <v>515023.801708888</v>
      </c>
    </row>
    <row r="56" spans="1:3">
      <c r="A56">
        <v>54</v>
      </c>
      <c r="B56">
        <v>15273923.2629995</v>
      </c>
      <c r="C56">
        <v>515984.913367099</v>
      </c>
    </row>
    <row r="57" spans="1:3">
      <c r="A57">
        <v>55</v>
      </c>
      <c r="B57">
        <v>15045484.258995</v>
      </c>
      <c r="C57">
        <v>523759.824334249</v>
      </c>
    </row>
    <row r="58" spans="1:3">
      <c r="A58">
        <v>56</v>
      </c>
      <c r="B58">
        <v>14855560.3027181</v>
      </c>
      <c r="C58">
        <v>530407.089773937</v>
      </c>
    </row>
    <row r="59" spans="1:3">
      <c r="A59">
        <v>57</v>
      </c>
      <c r="B59">
        <v>14790635.0199102</v>
      </c>
      <c r="C59">
        <v>534921.607895942</v>
      </c>
    </row>
    <row r="60" spans="1:3">
      <c r="A60">
        <v>58</v>
      </c>
      <c r="B60">
        <v>14796428.1662647</v>
      </c>
      <c r="C60">
        <v>535969.494543473</v>
      </c>
    </row>
    <row r="61" spans="1:3">
      <c r="A61">
        <v>59</v>
      </c>
      <c r="B61">
        <v>14720891.6763107</v>
      </c>
      <c r="C61">
        <v>537673.448027444</v>
      </c>
    </row>
    <row r="62" spans="1:3">
      <c r="A62">
        <v>60</v>
      </c>
      <c r="B62">
        <v>14706468.4542762</v>
      </c>
      <c r="C62">
        <v>538456.009671857</v>
      </c>
    </row>
    <row r="63" spans="1:3">
      <c r="A63">
        <v>61</v>
      </c>
      <c r="B63">
        <v>14598820.9359746</v>
      </c>
      <c r="C63">
        <v>542235.12215131</v>
      </c>
    </row>
    <row r="64" spans="1:3">
      <c r="A64">
        <v>62</v>
      </c>
      <c r="B64">
        <v>14605900.6120679</v>
      </c>
      <c r="C64">
        <v>542833.826025451</v>
      </c>
    </row>
    <row r="65" spans="1:3">
      <c r="A65">
        <v>63</v>
      </c>
      <c r="B65">
        <v>14509789.2820062</v>
      </c>
      <c r="C65">
        <v>545720.690523921</v>
      </c>
    </row>
    <row r="66" spans="1:3">
      <c r="A66">
        <v>64</v>
      </c>
      <c r="B66">
        <v>14369854.7566174</v>
      </c>
      <c r="C66">
        <v>551588.197269584</v>
      </c>
    </row>
    <row r="67" spans="1:3">
      <c r="A67">
        <v>65</v>
      </c>
      <c r="B67">
        <v>14142884.0841162</v>
      </c>
      <c r="C67">
        <v>559823.662877191</v>
      </c>
    </row>
    <row r="68" spans="1:3">
      <c r="A68">
        <v>66</v>
      </c>
      <c r="B68">
        <v>13978246.4911684</v>
      </c>
      <c r="C68">
        <v>566540.647480047</v>
      </c>
    </row>
    <row r="69" spans="1:3">
      <c r="A69">
        <v>67</v>
      </c>
      <c r="B69">
        <v>13803808.6651554</v>
      </c>
      <c r="C69">
        <v>573859.964189032</v>
      </c>
    </row>
    <row r="70" spans="1:3">
      <c r="A70">
        <v>68</v>
      </c>
      <c r="B70">
        <v>13638375.6961173</v>
      </c>
      <c r="C70">
        <v>584323.216476033</v>
      </c>
    </row>
    <row r="71" spans="1:3">
      <c r="A71">
        <v>69</v>
      </c>
      <c r="B71">
        <v>13556301.5661986</v>
      </c>
      <c r="C71">
        <v>589712.485132026</v>
      </c>
    </row>
    <row r="72" spans="1:3">
      <c r="A72">
        <v>70</v>
      </c>
      <c r="B72">
        <v>13467101.4810999</v>
      </c>
      <c r="C72">
        <v>595635.321889371</v>
      </c>
    </row>
    <row r="73" spans="1:3">
      <c r="A73">
        <v>71</v>
      </c>
      <c r="B73">
        <v>13335637.3012893</v>
      </c>
      <c r="C73">
        <v>602029.180954336</v>
      </c>
    </row>
    <row r="74" spans="1:3">
      <c r="A74">
        <v>72</v>
      </c>
      <c r="B74">
        <v>13212947.137682</v>
      </c>
      <c r="C74">
        <v>609081.442430285</v>
      </c>
    </row>
    <row r="75" spans="1:3">
      <c r="A75">
        <v>73</v>
      </c>
      <c r="B75">
        <v>13145692.6633373</v>
      </c>
      <c r="C75">
        <v>615377.282666807</v>
      </c>
    </row>
    <row r="76" spans="1:3">
      <c r="A76">
        <v>74</v>
      </c>
      <c r="B76">
        <v>13107972.7448647</v>
      </c>
      <c r="C76">
        <v>616088.332871557</v>
      </c>
    </row>
    <row r="77" spans="1:3">
      <c r="A77">
        <v>75</v>
      </c>
      <c r="B77">
        <v>13109949.5893978</v>
      </c>
      <c r="C77">
        <v>614959.180517866</v>
      </c>
    </row>
    <row r="78" spans="1:3">
      <c r="A78">
        <v>76</v>
      </c>
      <c r="B78">
        <v>13061330.2991248</v>
      </c>
      <c r="C78">
        <v>619194.314788267</v>
      </c>
    </row>
    <row r="79" spans="1:3">
      <c r="A79">
        <v>77</v>
      </c>
      <c r="B79">
        <v>13066602.4149999</v>
      </c>
      <c r="C79">
        <v>618923.177213765</v>
      </c>
    </row>
    <row r="80" spans="1:3">
      <c r="A80">
        <v>78</v>
      </c>
      <c r="B80">
        <v>12992146.1092541</v>
      </c>
      <c r="C80">
        <v>623804.609705587</v>
      </c>
    </row>
    <row r="81" spans="1:3">
      <c r="A81">
        <v>79</v>
      </c>
      <c r="B81">
        <v>12922210.6761059</v>
      </c>
      <c r="C81">
        <v>629145.99118421</v>
      </c>
    </row>
    <row r="82" spans="1:3">
      <c r="A82">
        <v>80</v>
      </c>
      <c r="B82">
        <v>12891548.3274465</v>
      </c>
      <c r="C82">
        <v>631139.845503649</v>
      </c>
    </row>
    <row r="83" spans="1:3">
      <c r="A83">
        <v>81</v>
      </c>
      <c r="B83">
        <v>12884616.510992</v>
      </c>
      <c r="C83">
        <v>631468.764410833</v>
      </c>
    </row>
    <row r="84" spans="1:3">
      <c r="A84">
        <v>82</v>
      </c>
      <c r="B84">
        <v>12758793.5235578</v>
      </c>
      <c r="C84">
        <v>641577.628010612</v>
      </c>
    </row>
    <row r="85" spans="1:3">
      <c r="A85">
        <v>83</v>
      </c>
      <c r="B85">
        <v>12660567.9211345</v>
      </c>
      <c r="C85">
        <v>651313.860357356</v>
      </c>
    </row>
    <row r="86" spans="1:3">
      <c r="A86">
        <v>84</v>
      </c>
      <c r="B86">
        <v>12558875.037639</v>
      </c>
      <c r="C86">
        <v>659068.951248614</v>
      </c>
    </row>
    <row r="87" spans="1:3">
      <c r="A87">
        <v>85</v>
      </c>
      <c r="B87">
        <v>12500601.7026624</v>
      </c>
      <c r="C87">
        <v>663730.706402831</v>
      </c>
    </row>
    <row r="88" spans="1:3">
      <c r="A88">
        <v>86</v>
      </c>
      <c r="B88">
        <v>12440424.7249873</v>
      </c>
      <c r="C88">
        <v>668973.903420843</v>
      </c>
    </row>
    <row r="89" spans="1:3">
      <c r="A89">
        <v>87</v>
      </c>
      <c r="B89">
        <v>12354484.3428214</v>
      </c>
      <c r="C89">
        <v>679044.975864474</v>
      </c>
    </row>
    <row r="90" spans="1:3">
      <c r="A90">
        <v>88</v>
      </c>
      <c r="B90">
        <v>12272523.7651652</v>
      </c>
      <c r="C90">
        <v>688568.885412193</v>
      </c>
    </row>
    <row r="91" spans="1:3">
      <c r="A91">
        <v>89</v>
      </c>
      <c r="B91">
        <v>12225858.685024</v>
      </c>
      <c r="C91">
        <v>692497.853181036</v>
      </c>
    </row>
    <row r="92" spans="1:3">
      <c r="A92">
        <v>90</v>
      </c>
      <c r="B92">
        <v>12197995.8520738</v>
      </c>
      <c r="C92">
        <v>697499.167451201</v>
      </c>
    </row>
    <row r="93" spans="1:3">
      <c r="A93">
        <v>91</v>
      </c>
      <c r="B93">
        <v>12201002.5535879</v>
      </c>
      <c r="C93">
        <v>698452.144210476</v>
      </c>
    </row>
    <row r="94" spans="1:3">
      <c r="A94">
        <v>92</v>
      </c>
      <c r="B94">
        <v>12164492.8910012</v>
      </c>
      <c r="C94">
        <v>701400.379404024</v>
      </c>
    </row>
    <row r="95" spans="1:3">
      <c r="A95">
        <v>93</v>
      </c>
      <c r="B95">
        <v>12150488.1416002</v>
      </c>
      <c r="C95">
        <v>703552.840580192</v>
      </c>
    </row>
    <row r="96" spans="1:3">
      <c r="A96">
        <v>94</v>
      </c>
      <c r="B96">
        <v>12148812.409482</v>
      </c>
      <c r="C96">
        <v>703837.601537135</v>
      </c>
    </row>
    <row r="97" spans="1:3">
      <c r="A97">
        <v>95</v>
      </c>
      <c r="B97">
        <v>12091032.2764224</v>
      </c>
      <c r="C97">
        <v>710946.490260285</v>
      </c>
    </row>
    <row r="98" spans="1:3">
      <c r="A98">
        <v>96</v>
      </c>
      <c r="B98">
        <v>12037603.7124817</v>
      </c>
      <c r="C98">
        <v>717647.742586184</v>
      </c>
    </row>
    <row r="99" spans="1:3">
      <c r="A99">
        <v>97</v>
      </c>
      <c r="B99">
        <v>11983217.2242328</v>
      </c>
      <c r="C99">
        <v>724397.300757352</v>
      </c>
    </row>
    <row r="100" spans="1:3">
      <c r="A100">
        <v>98</v>
      </c>
      <c r="B100">
        <v>11925602.3638133</v>
      </c>
      <c r="C100">
        <v>732542.890409745</v>
      </c>
    </row>
    <row r="101" spans="1:3">
      <c r="A101">
        <v>99</v>
      </c>
      <c r="B101">
        <v>11870932.1745707</v>
      </c>
      <c r="C101">
        <v>738985.497635226</v>
      </c>
    </row>
    <row r="102" spans="1:3">
      <c r="A102">
        <v>100</v>
      </c>
      <c r="B102">
        <v>11812367.7856214</v>
      </c>
      <c r="C102">
        <v>749539.861946344</v>
      </c>
    </row>
    <row r="103" spans="1:3">
      <c r="A103">
        <v>101</v>
      </c>
      <c r="B103">
        <v>11778586.2013255</v>
      </c>
      <c r="C103">
        <v>755941.384405125</v>
      </c>
    </row>
    <row r="104" spans="1:3">
      <c r="A104">
        <v>102</v>
      </c>
      <c r="B104">
        <v>11743057.104061</v>
      </c>
      <c r="C104">
        <v>762572.612533671</v>
      </c>
    </row>
    <row r="105" spans="1:3">
      <c r="A105">
        <v>103</v>
      </c>
      <c r="B105">
        <v>11690996.220478</v>
      </c>
      <c r="C105">
        <v>770580.02131527</v>
      </c>
    </row>
    <row r="106" spans="1:3">
      <c r="A106">
        <v>104</v>
      </c>
      <c r="B106">
        <v>11638190.278334</v>
      </c>
      <c r="C106">
        <v>779560.077405667</v>
      </c>
    </row>
    <row r="107" spans="1:3">
      <c r="A107">
        <v>105</v>
      </c>
      <c r="B107">
        <v>11603291.5210238</v>
      </c>
      <c r="C107">
        <v>787235.786619538</v>
      </c>
    </row>
    <row r="108" spans="1:3">
      <c r="A108">
        <v>106</v>
      </c>
      <c r="B108">
        <v>11582430.7382585</v>
      </c>
      <c r="C108">
        <v>789602.003479681</v>
      </c>
    </row>
    <row r="109" spans="1:3">
      <c r="A109">
        <v>107</v>
      </c>
      <c r="B109">
        <v>11575931.6583794</v>
      </c>
      <c r="C109">
        <v>788991.855251782</v>
      </c>
    </row>
    <row r="110" spans="1:3">
      <c r="A110">
        <v>108</v>
      </c>
      <c r="B110">
        <v>11576214.2998671</v>
      </c>
      <c r="C110">
        <v>789466.436250631</v>
      </c>
    </row>
    <row r="111" spans="1:3">
      <c r="A111">
        <v>109</v>
      </c>
      <c r="B111">
        <v>11550664.3570685</v>
      </c>
      <c r="C111">
        <v>794841.035243713</v>
      </c>
    </row>
    <row r="112" spans="1:3">
      <c r="A112">
        <v>110</v>
      </c>
      <c r="B112">
        <v>11527825.2314005</v>
      </c>
      <c r="C112">
        <v>799555.87702428</v>
      </c>
    </row>
    <row r="113" spans="1:3">
      <c r="A113">
        <v>111</v>
      </c>
      <c r="B113">
        <v>11491040.2385639</v>
      </c>
      <c r="C113">
        <v>806941.10048284</v>
      </c>
    </row>
    <row r="114" spans="1:3">
      <c r="A114">
        <v>112</v>
      </c>
      <c r="B114">
        <v>11455578.2671848</v>
      </c>
      <c r="C114">
        <v>814952.651375042</v>
      </c>
    </row>
    <row r="115" spans="1:3">
      <c r="A115">
        <v>113</v>
      </c>
      <c r="B115">
        <v>11421367.1106595</v>
      </c>
      <c r="C115">
        <v>823327.311772159</v>
      </c>
    </row>
    <row r="116" spans="1:3">
      <c r="A116">
        <v>114</v>
      </c>
      <c r="B116">
        <v>11385537.8901358</v>
      </c>
      <c r="C116">
        <v>831369.640754316</v>
      </c>
    </row>
    <row r="117" spans="1:3">
      <c r="A117">
        <v>115</v>
      </c>
      <c r="B117">
        <v>11352967.8914207</v>
      </c>
      <c r="C117">
        <v>840816.866561545</v>
      </c>
    </row>
    <row r="118" spans="1:3">
      <c r="A118">
        <v>116</v>
      </c>
      <c r="B118">
        <v>11317177.1490759</v>
      </c>
      <c r="C118">
        <v>848016.199001618</v>
      </c>
    </row>
    <row r="119" spans="1:3">
      <c r="A119">
        <v>117</v>
      </c>
      <c r="B119">
        <v>11296696.7049181</v>
      </c>
      <c r="C119">
        <v>852127.275861716</v>
      </c>
    </row>
    <row r="120" spans="1:3">
      <c r="A120">
        <v>118</v>
      </c>
      <c r="B120">
        <v>11275822.7251312</v>
      </c>
      <c r="C120">
        <v>856722.742322202</v>
      </c>
    </row>
    <row r="121" spans="1:3">
      <c r="A121">
        <v>119</v>
      </c>
      <c r="B121">
        <v>11243970.0903691</v>
      </c>
      <c r="C121">
        <v>866242.465425562</v>
      </c>
    </row>
    <row r="122" spans="1:3">
      <c r="A122">
        <v>120</v>
      </c>
      <c r="B122">
        <v>11209535.5828861</v>
      </c>
      <c r="C122">
        <v>876518.955081312</v>
      </c>
    </row>
    <row r="123" spans="1:3">
      <c r="A123">
        <v>121</v>
      </c>
      <c r="B123">
        <v>11184625.8987229</v>
      </c>
      <c r="C123">
        <v>882837.488950431</v>
      </c>
    </row>
    <row r="124" spans="1:3">
      <c r="A124">
        <v>122</v>
      </c>
      <c r="B124">
        <v>11169509.5336752</v>
      </c>
      <c r="C124">
        <v>889093.120206531</v>
      </c>
    </row>
    <row r="125" spans="1:3">
      <c r="A125">
        <v>123</v>
      </c>
      <c r="B125">
        <v>11165399.7131171</v>
      </c>
      <c r="C125">
        <v>892432.724584499</v>
      </c>
    </row>
    <row r="126" spans="1:3">
      <c r="A126">
        <v>124</v>
      </c>
      <c r="B126">
        <v>11166266.3313561</v>
      </c>
      <c r="C126">
        <v>891897.57769585</v>
      </c>
    </row>
    <row r="127" spans="1:3">
      <c r="A127">
        <v>125</v>
      </c>
      <c r="B127">
        <v>11146841.6502203</v>
      </c>
      <c r="C127">
        <v>897266.889526083</v>
      </c>
    </row>
    <row r="128" spans="1:3">
      <c r="A128">
        <v>126</v>
      </c>
      <c r="B128">
        <v>11131488.7412708</v>
      </c>
      <c r="C128">
        <v>902326.530071344</v>
      </c>
    </row>
    <row r="129" spans="1:3">
      <c r="A129">
        <v>127</v>
      </c>
      <c r="B129">
        <v>11106983.3185628</v>
      </c>
      <c r="C129">
        <v>910581.694785133</v>
      </c>
    </row>
    <row r="130" spans="1:3">
      <c r="A130">
        <v>128</v>
      </c>
      <c r="B130">
        <v>11083070.8682983</v>
      </c>
      <c r="C130">
        <v>918189.806878149</v>
      </c>
    </row>
    <row r="131" spans="1:3">
      <c r="A131">
        <v>129</v>
      </c>
      <c r="B131">
        <v>11059918.6465265</v>
      </c>
      <c r="C131">
        <v>925406.331048285</v>
      </c>
    </row>
    <row r="132" spans="1:3">
      <c r="A132">
        <v>130</v>
      </c>
      <c r="B132">
        <v>11036623.1636056</v>
      </c>
      <c r="C132">
        <v>934023.503716636</v>
      </c>
    </row>
    <row r="133" spans="1:3">
      <c r="A133">
        <v>131</v>
      </c>
      <c r="B133">
        <v>11015431.3740056</v>
      </c>
      <c r="C133">
        <v>940177.455191679</v>
      </c>
    </row>
    <row r="134" spans="1:3">
      <c r="A134">
        <v>132</v>
      </c>
      <c r="B134">
        <v>10993029.784371</v>
      </c>
      <c r="C134">
        <v>950621.518435645</v>
      </c>
    </row>
    <row r="135" spans="1:3">
      <c r="A135">
        <v>133</v>
      </c>
      <c r="B135">
        <v>10980679.9883794</v>
      </c>
      <c r="C135">
        <v>956775.87240589</v>
      </c>
    </row>
    <row r="136" spans="1:3">
      <c r="A136">
        <v>134</v>
      </c>
      <c r="B136">
        <v>10968293.9808223</v>
      </c>
      <c r="C136">
        <v>962784.806421885</v>
      </c>
    </row>
    <row r="137" spans="1:3">
      <c r="A137">
        <v>135</v>
      </c>
      <c r="B137">
        <v>10948477.4553837</v>
      </c>
      <c r="C137">
        <v>970140.582699801</v>
      </c>
    </row>
    <row r="138" spans="1:3">
      <c r="A138">
        <v>136</v>
      </c>
      <c r="B138">
        <v>10925811.980424</v>
      </c>
      <c r="C138">
        <v>979295.744135104</v>
      </c>
    </row>
    <row r="139" spans="1:3">
      <c r="A139">
        <v>137</v>
      </c>
      <c r="B139">
        <v>10908242.9352857</v>
      </c>
      <c r="C139">
        <v>988025.402336327</v>
      </c>
    </row>
    <row r="140" spans="1:3">
      <c r="A140">
        <v>138</v>
      </c>
      <c r="B140">
        <v>10896911.7872359</v>
      </c>
      <c r="C140">
        <v>991399.962962851</v>
      </c>
    </row>
    <row r="141" spans="1:3">
      <c r="A141">
        <v>139</v>
      </c>
      <c r="B141">
        <v>10893528.1281356</v>
      </c>
      <c r="C141">
        <v>995184.937006059</v>
      </c>
    </row>
    <row r="142" spans="1:3">
      <c r="A142">
        <v>140</v>
      </c>
      <c r="B142">
        <v>10893339.5626068</v>
      </c>
      <c r="C142">
        <v>994372.176191889</v>
      </c>
    </row>
    <row r="143" spans="1:3">
      <c r="A143">
        <v>141</v>
      </c>
      <c r="B143">
        <v>10880289.8814565</v>
      </c>
      <c r="C143">
        <v>1000333.76599224</v>
      </c>
    </row>
    <row r="144" spans="1:3">
      <c r="A144">
        <v>142</v>
      </c>
      <c r="B144">
        <v>10869135.7391872</v>
      </c>
      <c r="C144">
        <v>1005252.65437525</v>
      </c>
    </row>
    <row r="145" spans="1:3">
      <c r="A145">
        <v>143</v>
      </c>
      <c r="B145">
        <v>10852249.7502907</v>
      </c>
      <c r="C145">
        <v>1013084.43171188</v>
      </c>
    </row>
    <row r="146" spans="1:3">
      <c r="A146">
        <v>144</v>
      </c>
      <c r="B146">
        <v>10836093.7270137</v>
      </c>
      <c r="C146">
        <v>1021607.09692018</v>
      </c>
    </row>
    <row r="147" spans="1:3">
      <c r="A147">
        <v>145</v>
      </c>
      <c r="B147">
        <v>10820796.812417</v>
      </c>
      <c r="C147">
        <v>1030396.95635718</v>
      </c>
    </row>
    <row r="148" spans="1:3">
      <c r="A148">
        <v>146</v>
      </c>
      <c r="B148">
        <v>10805484.9876587</v>
      </c>
      <c r="C148">
        <v>1038330.87426169</v>
      </c>
    </row>
    <row r="149" spans="1:3">
      <c r="A149">
        <v>147</v>
      </c>
      <c r="B149">
        <v>10792034.3705832</v>
      </c>
      <c r="C149">
        <v>1047622.77698525</v>
      </c>
    </row>
    <row r="150" spans="1:3">
      <c r="A150">
        <v>148</v>
      </c>
      <c r="B150">
        <v>10777331.8837432</v>
      </c>
      <c r="C150">
        <v>1053928.32086463</v>
      </c>
    </row>
    <row r="151" spans="1:3">
      <c r="A151">
        <v>149</v>
      </c>
      <c r="B151">
        <v>10769195.0894191</v>
      </c>
      <c r="C151">
        <v>1057186.52837802</v>
      </c>
    </row>
    <row r="152" spans="1:3">
      <c r="A152">
        <v>150</v>
      </c>
      <c r="B152">
        <v>10761208.7666744</v>
      </c>
      <c r="C152">
        <v>1060706.15385112</v>
      </c>
    </row>
    <row r="153" spans="1:3">
      <c r="A153">
        <v>151</v>
      </c>
      <c r="B153">
        <v>10748652.8325097</v>
      </c>
      <c r="C153">
        <v>1069137.04991185</v>
      </c>
    </row>
    <row r="154" spans="1:3">
      <c r="A154">
        <v>152</v>
      </c>
      <c r="B154">
        <v>10733669.8736526</v>
      </c>
      <c r="C154">
        <v>1079110.83518521</v>
      </c>
    </row>
    <row r="155" spans="1:3">
      <c r="A155">
        <v>153</v>
      </c>
      <c r="B155">
        <v>10721367.0006264</v>
      </c>
      <c r="C155">
        <v>1086131.54505263</v>
      </c>
    </row>
    <row r="156" spans="1:3">
      <c r="A156">
        <v>154</v>
      </c>
      <c r="B156">
        <v>10713542.5534646</v>
      </c>
      <c r="C156">
        <v>1093233.00414072</v>
      </c>
    </row>
    <row r="157" spans="1:3">
      <c r="A157">
        <v>155</v>
      </c>
      <c r="B157">
        <v>10708719.9307961</v>
      </c>
      <c r="C157">
        <v>1095084.29507417</v>
      </c>
    </row>
    <row r="158" spans="1:3">
      <c r="A158">
        <v>156</v>
      </c>
      <c r="B158">
        <v>10708608.2046829</v>
      </c>
      <c r="C158">
        <v>1093884.06791602</v>
      </c>
    </row>
    <row r="159" spans="1:3">
      <c r="A159">
        <v>157</v>
      </c>
      <c r="B159">
        <v>10700154.4778098</v>
      </c>
      <c r="C159">
        <v>1099935.79124856</v>
      </c>
    </row>
    <row r="160" spans="1:3">
      <c r="A160">
        <v>158</v>
      </c>
      <c r="B160">
        <v>10692756.1010565</v>
      </c>
      <c r="C160">
        <v>1105582.97562976</v>
      </c>
    </row>
    <row r="161" spans="1:3">
      <c r="A161">
        <v>159</v>
      </c>
      <c r="B161">
        <v>10681642.3375202</v>
      </c>
      <c r="C161">
        <v>1114023.24768263</v>
      </c>
    </row>
    <row r="162" spans="1:3">
      <c r="A162">
        <v>160</v>
      </c>
      <c r="B162">
        <v>10670911.0740253</v>
      </c>
      <c r="C162">
        <v>1121570.48955361</v>
      </c>
    </row>
    <row r="163" spans="1:3">
      <c r="A163">
        <v>161</v>
      </c>
      <c r="B163">
        <v>10660658.8447451</v>
      </c>
      <c r="C163">
        <v>1128478.96439921</v>
      </c>
    </row>
    <row r="164" spans="1:3">
      <c r="A164">
        <v>162</v>
      </c>
      <c r="B164">
        <v>10650575.6606492</v>
      </c>
      <c r="C164">
        <v>1136743.91299786</v>
      </c>
    </row>
    <row r="165" spans="1:3">
      <c r="A165">
        <v>163</v>
      </c>
      <c r="B165">
        <v>10641438.0968862</v>
      </c>
      <c r="C165">
        <v>1142080.39623712</v>
      </c>
    </row>
    <row r="166" spans="1:3">
      <c r="A166">
        <v>164</v>
      </c>
      <c r="B166">
        <v>10632103.4703654</v>
      </c>
      <c r="C166">
        <v>1152178.8966188</v>
      </c>
    </row>
    <row r="167" spans="1:3">
      <c r="A167">
        <v>165</v>
      </c>
      <c r="B167">
        <v>10627225.3271555</v>
      </c>
      <c r="C167">
        <v>1158041.71641635</v>
      </c>
    </row>
    <row r="168" spans="1:3">
      <c r="A168">
        <v>166</v>
      </c>
      <c r="B168">
        <v>10622549.0500376</v>
      </c>
      <c r="C168">
        <v>1163513.83548884</v>
      </c>
    </row>
    <row r="169" spans="1:3">
      <c r="A169">
        <v>167</v>
      </c>
      <c r="B169">
        <v>10614725.5141048</v>
      </c>
      <c r="C169">
        <v>1169606.35147036</v>
      </c>
    </row>
    <row r="170" spans="1:3">
      <c r="A170">
        <v>168</v>
      </c>
      <c r="B170">
        <v>10604909.1103697</v>
      </c>
      <c r="C170">
        <v>1177978.76963541</v>
      </c>
    </row>
    <row r="171" spans="1:3">
      <c r="A171">
        <v>169</v>
      </c>
      <c r="B171">
        <v>10596707.441043</v>
      </c>
      <c r="C171">
        <v>1186817.66976291</v>
      </c>
    </row>
    <row r="172" spans="1:3">
      <c r="A172">
        <v>170</v>
      </c>
      <c r="B172">
        <v>10591116.9069318</v>
      </c>
      <c r="C172">
        <v>1190178.352889</v>
      </c>
    </row>
    <row r="173" spans="1:3">
      <c r="A173">
        <v>171</v>
      </c>
      <c r="B173">
        <v>10588150.8065541</v>
      </c>
      <c r="C173">
        <v>1194850.89651296</v>
      </c>
    </row>
    <row r="174" spans="1:3">
      <c r="A174">
        <v>172</v>
      </c>
      <c r="B174">
        <v>10588181.9127569</v>
      </c>
      <c r="C174">
        <v>1193575.03658991</v>
      </c>
    </row>
    <row r="175" spans="1:3">
      <c r="A175">
        <v>173</v>
      </c>
      <c r="B175">
        <v>10582447.4731574</v>
      </c>
      <c r="C175">
        <v>1200297.91825965</v>
      </c>
    </row>
    <row r="176" spans="1:3">
      <c r="A176">
        <v>174</v>
      </c>
      <c r="B176">
        <v>10577513.9080382</v>
      </c>
      <c r="C176">
        <v>1204842.87723993</v>
      </c>
    </row>
    <row r="177" spans="1:3">
      <c r="A177">
        <v>175</v>
      </c>
      <c r="B177">
        <v>10570157.0426766</v>
      </c>
      <c r="C177">
        <v>1212082.26094233</v>
      </c>
    </row>
    <row r="178" spans="1:3">
      <c r="A178">
        <v>176</v>
      </c>
      <c r="B178">
        <v>10563166.9180748</v>
      </c>
      <c r="C178">
        <v>1220187.0706779</v>
      </c>
    </row>
    <row r="179" spans="1:3">
      <c r="A179">
        <v>177</v>
      </c>
      <c r="B179">
        <v>10556641.1866602</v>
      </c>
      <c r="C179">
        <v>1228673.89638519</v>
      </c>
    </row>
    <row r="180" spans="1:3">
      <c r="A180">
        <v>178</v>
      </c>
      <c r="B180">
        <v>10550150.3624735</v>
      </c>
      <c r="C180">
        <v>1235984.46107042</v>
      </c>
    </row>
    <row r="181" spans="1:3">
      <c r="A181">
        <v>179</v>
      </c>
      <c r="B181">
        <v>10544638.3833458</v>
      </c>
      <c r="C181">
        <v>1245141.50526264</v>
      </c>
    </row>
    <row r="182" spans="1:3">
      <c r="A182">
        <v>180</v>
      </c>
      <c r="B182">
        <v>10538531.262954</v>
      </c>
      <c r="C182">
        <v>1250068.35653581</v>
      </c>
    </row>
    <row r="183" spans="1:3">
      <c r="A183">
        <v>181</v>
      </c>
      <c r="B183">
        <v>10535262.6509343</v>
      </c>
      <c r="C183">
        <v>1252200.10472217</v>
      </c>
    </row>
    <row r="184" spans="1:3">
      <c r="A184">
        <v>182</v>
      </c>
      <c r="B184">
        <v>10532176.7611388</v>
      </c>
      <c r="C184">
        <v>1254451.79137705</v>
      </c>
    </row>
    <row r="185" spans="1:3">
      <c r="A185">
        <v>183</v>
      </c>
      <c r="B185">
        <v>10527365.1372233</v>
      </c>
      <c r="C185">
        <v>1261617.25066595</v>
      </c>
    </row>
    <row r="186" spans="1:3">
      <c r="A186">
        <v>184</v>
      </c>
      <c r="B186">
        <v>10521111.1665049</v>
      </c>
      <c r="C186">
        <v>1270764.16908258</v>
      </c>
    </row>
    <row r="187" spans="1:3">
      <c r="A187">
        <v>185</v>
      </c>
      <c r="B187">
        <v>10515563.4368288</v>
      </c>
      <c r="C187">
        <v>1277306.14003214</v>
      </c>
    </row>
    <row r="188" spans="1:3">
      <c r="A188">
        <v>186</v>
      </c>
      <c r="B188">
        <v>10511983.3738681</v>
      </c>
      <c r="C188">
        <v>1284761.84818262</v>
      </c>
    </row>
    <row r="189" spans="1:3">
      <c r="A189">
        <v>187</v>
      </c>
      <c r="B189">
        <v>10509764.6742609</v>
      </c>
      <c r="C189">
        <v>1285885.68303221</v>
      </c>
    </row>
    <row r="190" spans="1:3">
      <c r="A190">
        <v>188</v>
      </c>
      <c r="B190">
        <v>10510023.6465397</v>
      </c>
      <c r="C190">
        <v>1287129.41407153</v>
      </c>
    </row>
    <row r="191" spans="1:3">
      <c r="A191">
        <v>189</v>
      </c>
      <c r="B191">
        <v>10506057.1904568</v>
      </c>
      <c r="C191">
        <v>1291536.29482813</v>
      </c>
    </row>
    <row r="192" spans="1:3">
      <c r="A192">
        <v>190</v>
      </c>
      <c r="B192">
        <v>10502970.0283932</v>
      </c>
      <c r="C192">
        <v>1296734.25988193</v>
      </c>
    </row>
    <row r="193" spans="1:3">
      <c r="A193">
        <v>191</v>
      </c>
      <c r="B193">
        <v>10498372.963583</v>
      </c>
      <c r="C193">
        <v>1304384.60682675</v>
      </c>
    </row>
    <row r="194" spans="1:3">
      <c r="A194">
        <v>192</v>
      </c>
      <c r="B194">
        <v>10493929.3622119</v>
      </c>
      <c r="C194">
        <v>1310861.53545545</v>
      </c>
    </row>
    <row r="195" spans="1:3">
      <c r="A195">
        <v>193</v>
      </c>
      <c r="B195">
        <v>10489677.7646587</v>
      </c>
      <c r="C195">
        <v>1316436.00698152</v>
      </c>
    </row>
    <row r="196" spans="1:3">
      <c r="A196">
        <v>194</v>
      </c>
      <c r="B196">
        <v>10485548.0489256</v>
      </c>
      <c r="C196">
        <v>1323603.53006829</v>
      </c>
    </row>
    <row r="197" spans="1:3">
      <c r="A197">
        <v>195</v>
      </c>
      <c r="B197">
        <v>10481755.7581633</v>
      </c>
      <c r="C197">
        <v>1327067.6968095</v>
      </c>
    </row>
    <row r="198" spans="1:3">
      <c r="A198">
        <v>196</v>
      </c>
      <c r="B198">
        <v>10478071.6648436</v>
      </c>
      <c r="C198">
        <v>1336383.34881422</v>
      </c>
    </row>
    <row r="199" spans="1:3">
      <c r="A199">
        <v>197</v>
      </c>
      <c r="B199">
        <v>10476287.1456341</v>
      </c>
      <c r="C199">
        <v>1341814.45341795</v>
      </c>
    </row>
    <row r="200" spans="1:3">
      <c r="A200">
        <v>198</v>
      </c>
      <c r="B200">
        <v>10474657.4200202</v>
      </c>
      <c r="C200">
        <v>1346678.48841302</v>
      </c>
    </row>
    <row r="201" spans="1:3">
      <c r="A201">
        <v>199</v>
      </c>
      <c r="B201">
        <v>10474565.7902758</v>
      </c>
      <c r="C201">
        <v>1346610.03139772</v>
      </c>
    </row>
    <row r="202" spans="1:3">
      <c r="A202">
        <v>200</v>
      </c>
      <c r="B202">
        <v>10470323.3241291</v>
      </c>
      <c r="C202">
        <v>1353151.36398168</v>
      </c>
    </row>
    <row r="203" spans="1:3">
      <c r="A203">
        <v>201</v>
      </c>
      <c r="B203">
        <v>10466734.2107432</v>
      </c>
      <c r="C203">
        <v>1361139.04579052</v>
      </c>
    </row>
    <row r="204" spans="1:3">
      <c r="A204">
        <v>202</v>
      </c>
      <c r="B204">
        <v>10464128.5468186</v>
      </c>
      <c r="C204">
        <v>1363483.14936368</v>
      </c>
    </row>
    <row r="205" spans="1:3">
      <c r="A205">
        <v>203</v>
      </c>
      <c r="B205">
        <v>10462781.7561564</v>
      </c>
      <c r="C205">
        <v>1368456.2274934</v>
      </c>
    </row>
    <row r="206" spans="1:3">
      <c r="A206">
        <v>204</v>
      </c>
      <c r="B206">
        <v>10462773.6478536</v>
      </c>
      <c r="C206">
        <v>1366827.87377536</v>
      </c>
    </row>
    <row r="207" spans="1:3">
      <c r="A207">
        <v>205</v>
      </c>
      <c r="B207">
        <v>10460287.7077219</v>
      </c>
      <c r="C207">
        <v>1371623.35068137</v>
      </c>
    </row>
    <row r="208" spans="1:3">
      <c r="A208">
        <v>206</v>
      </c>
      <c r="B208">
        <v>10458210.3205022</v>
      </c>
      <c r="C208">
        <v>1374998.4780819</v>
      </c>
    </row>
    <row r="209" spans="1:3">
      <c r="A209">
        <v>207</v>
      </c>
      <c r="B209">
        <v>10455148.2473116</v>
      </c>
      <c r="C209">
        <v>1380409.42043715</v>
      </c>
    </row>
    <row r="210" spans="1:3">
      <c r="A210">
        <v>208</v>
      </c>
      <c r="B210">
        <v>10452255.2983241</v>
      </c>
      <c r="C210">
        <v>1386987.84770474</v>
      </c>
    </row>
    <row r="211" spans="1:3">
      <c r="A211">
        <v>209</v>
      </c>
      <c r="B211">
        <v>10449603.316817</v>
      </c>
      <c r="C211">
        <v>1394250.67239737</v>
      </c>
    </row>
    <row r="212" spans="1:3">
      <c r="A212">
        <v>210</v>
      </c>
      <c r="B212">
        <v>10446986.4288411</v>
      </c>
      <c r="C212">
        <v>1399863.88990161</v>
      </c>
    </row>
    <row r="213" spans="1:3">
      <c r="A213">
        <v>211</v>
      </c>
      <c r="B213">
        <v>10444890.3496282</v>
      </c>
      <c r="C213">
        <v>1408344.9220262</v>
      </c>
    </row>
    <row r="214" spans="1:3">
      <c r="A214">
        <v>212</v>
      </c>
      <c r="B214">
        <v>10442526.0057933</v>
      </c>
      <c r="C214">
        <v>1410389.846067</v>
      </c>
    </row>
    <row r="215" spans="1:3">
      <c r="A215">
        <v>213</v>
      </c>
      <c r="B215">
        <v>10441326.684552</v>
      </c>
      <c r="C215">
        <v>1410498.57720752</v>
      </c>
    </row>
    <row r="216" spans="1:3">
      <c r="A216">
        <v>214</v>
      </c>
      <c r="B216">
        <v>10440246.5102427</v>
      </c>
      <c r="C216">
        <v>1410698.15898965</v>
      </c>
    </row>
    <row r="217" spans="1:3">
      <c r="A217">
        <v>215</v>
      </c>
      <c r="B217">
        <v>10440323.1308715</v>
      </c>
      <c r="C217">
        <v>1410488.75299675</v>
      </c>
    </row>
    <row r="218" spans="1:3">
      <c r="A218">
        <v>216</v>
      </c>
      <c r="B218">
        <v>10437669.9439231</v>
      </c>
      <c r="C218">
        <v>1418204.97995773</v>
      </c>
    </row>
    <row r="219" spans="1:3">
      <c r="A219">
        <v>217</v>
      </c>
      <c r="B219">
        <v>10435304.0214913</v>
      </c>
      <c r="C219">
        <v>1422666.83036407</v>
      </c>
    </row>
    <row r="220" spans="1:3">
      <c r="A220">
        <v>218</v>
      </c>
      <c r="B220">
        <v>10433732.1007309</v>
      </c>
      <c r="C220">
        <v>1429631.84733066</v>
      </c>
    </row>
    <row r="221" spans="1:3">
      <c r="A221">
        <v>219</v>
      </c>
      <c r="B221">
        <v>10432733.3504964</v>
      </c>
      <c r="C221">
        <v>1429479.60736307</v>
      </c>
    </row>
    <row r="222" spans="1:3">
      <c r="A222">
        <v>220</v>
      </c>
      <c r="B222">
        <v>10432698.609523</v>
      </c>
      <c r="C222">
        <v>1427837.14259309</v>
      </c>
    </row>
    <row r="223" spans="1:3">
      <c r="A223">
        <v>221</v>
      </c>
      <c r="B223">
        <v>10431113.4098264</v>
      </c>
      <c r="C223">
        <v>1431970.37728357</v>
      </c>
    </row>
    <row r="224" spans="1:3">
      <c r="A224">
        <v>222</v>
      </c>
      <c r="B224">
        <v>10429864.2939447</v>
      </c>
      <c r="C224">
        <v>1436173.25949704</v>
      </c>
    </row>
    <row r="225" spans="1:3">
      <c r="A225">
        <v>223</v>
      </c>
      <c r="B225">
        <v>10428028.8766794</v>
      </c>
      <c r="C225">
        <v>1442250.62515565</v>
      </c>
    </row>
    <row r="226" spans="1:3">
      <c r="A226">
        <v>224</v>
      </c>
      <c r="B226">
        <v>10426253.6610034</v>
      </c>
      <c r="C226">
        <v>1446871.53678124</v>
      </c>
    </row>
    <row r="227" spans="1:3">
      <c r="A227">
        <v>225</v>
      </c>
      <c r="B227">
        <v>10424561.5595496</v>
      </c>
      <c r="C227">
        <v>1450208.04465008</v>
      </c>
    </row>
    <row r="228" spans="1:3">
      <c r="A228">
        <v>226</v>
      </c>
      <c r="B228">
        <v>10422958.1339623</v>
      </c>
      <c r="C228">
        <v>1455412.920096</v>
      </c>
    </row>
    <row r="229" spans="1:3">
      <c r="A229">
        <v>227</v>
      </c>
      <c r="B229">
        <v>10421510.5341251</v>
      </c>
      <c r="C229">
        <v>1455724.16438236</v>
      </c>
    </row>
    <row r="230" spans="1:3">
      <c r="A230">
        <v>228</v>
      </c>
      <c r="B230">
        <v>10420202.167128</v>
      </c>
      <c r="C230">
        <v>1463493.54897225</v>
      </c>
    </row>
    <row r="231" spans="1:3">
      <c r="A231">
        <v>229</v>
      </c>
      <c r="B231">
        <v>10419639.9497129</v>
      </c>
      <c r="C231">
        <v>1468201.90009625</v>
      </c>
    </row>
    <row r="232" spans="1:3">
      <c r="A232">
        <v>230</v>
      </c>
      <c r="B232">
        <v>10419754.7259469</v>
      </c>
      <c r="C232">
        <v>1468395.39342322</v>
      </c>
    </row>
    <row r="233" spans="1:3">
      <c r="A233">
        <v>231</v>
      </c>
      <c r="B233">
        <v>10419127.6464155</v>
      </c>
      <c r="C233">
        <v>1472245.43320415</v>
      </c>
    </row>
    <row r="234" spans="1:3">
      <c r="A234">
        <v>232</v>
      </c>
      <c r="B234">
        <v>10419070.7455961</v>
      </c>
      <c r="C234">
        <v>1470864.70783774</v>
      </c>
    </row>
    <row r="235" spans="1:3">
      <c r="A235">
        <v>233</v>
      </c>
      <c r="B235">
        <v>10417378.2624793</v>
      </c>
      <c r="C235">
        <v>1475807.90750318</v>
      </c>
    </row>
    <row r="236" spans="1:3">
      <c r="A236">
        <v>234</v>
      </c>
      <c r="B236">
        <v>10416900.7188534</v>
      </c>
      <c r="C236">
        <v>1484535.01024689</v>
      </c>
    </row>
    <row r="237" spans="1:3">
      <c r="A237">
        <v>235</v>
      </c>
      <c r="B237">
        <v>10415862.764972</v>
      </c>
      <c r="C237">
        <v>1484210.57792057</v>
      </c>
    </row>
    <row r="238" spans="1:3">
      <c r="A238">
        <v>236</v>
      </c>
      <c r="B238">
        <v>10415331.1716368</v>
      </c>
      <c r="C238">
        <v>1488540.72851957</v>
      </c>
    </row>
    <row r="239" spans="1:3">
      <c r="A239">
        <v>237</v>
      </c>
      <c r="B239">
        <v>10415302.3300659</v>
      </c>
      <c r="C239">
        <v>1486809.87068938</v>
      </c>
    </row>
    <row r="240" spans="1:3">
      <c r="A240">
        <v>238</v>
      </c>
      <c r="B240">
        <v>10414351.1802612</v>
      </c>
      <c r="C240">
        <v>1489354.43450836</v>
      </c>
    </row>
    <row r="241" spans="1:3">
      <c r="A241">
        <v>239</v>
      </c>
      <c r="B241">
        <v>10413599.1310341</v>
      </c>
      <c r="C241">
        <v>1490387.4607582</v>
      </c>
    </row>
    <row r="242" spans="1:3">
      <c r="A242">
        <v>240</v>
      </c>
      <c r="B242">
        <v>10412473.3551799</v>
      </c>
      <c r="C242">
        <v>1492169.12293762</v>
      </c>
    </row>
    <row r="243" spans="1:3">
      <c r="A243">
        <v>241</v>
      </c>
      <c r="B243">
        <v>10411405.4218473</v>
      </c>
      <c r="C243">
        <v>1495406.64090679</v>
      </c>
    </row>
    <row r="244" spans="1:3">
      <c r="A244">
        <v>242</v>
      </c>
      <c r="B244">
        <v>10410423.5043369</v>
      </c>
      <c r="C244">
        <v>1499843.15205763</v>
      </c>
    </row>
    <row r="245" spans="1:3">
      <c r="A245">
        <v>243</v>
      </c>
      <c r="B245">
        <v>10409473.8210382</v>
      </c>
      <c r="C245">
        <v>1502218.22652456</v>
      </c>
    </row>
    <row r="246" spans="1:3">
      <c r="A246">
        <v>244</v>
      </c>
      <c r="B246">
        <v>10408490.520306</v>
      </c>
      <c r="C246">
        <v>1505532.10424888</v>
      </c>
    </row>
    <row r="247" spans="1:3">
      <c r="A247">
        <v>245</v>
      </c>
      <c r="B247">
        <v>10407834.8011795</v>
      </c>
      <c r="C247">
        <v>1506767.55852894</v>
      </c>
    </row>
    <row r="248" spans="1:3">
      <c r="A248">
        <v>246</v>
      </c>
      <c r="B248">
        <v>10407472.6259825</v>
      </c>
      <c r="C248">
        <v>1504920.2495673</v>
      </c>
    </row>
    <row r="249" spans="1:3">
      <c r="A249">
        <v>247</v>
      </c>
      <c r="B249">
        <v>10407467.0391071</v>
      </c>
      <c r="C249">
        <v>1505933.62475401</v>
      </c>
    </row>
    <row r="250" spans="1:3">
      <c r="A250">
        <v>248</v>
      </c>
      <c r="B250">
        <v>10407069.7461919</v>
      </c>
      <c r="C250">
        <v>1505150.61206556</v>
      </c>
    </row>
    <row r="251" spans="1:3">
      <c r="A251">
        <v>249</v>
      </c>
      <c r="B251">
        <v>10407101.6837662</v>
      </c>
      <c r="C251">
        <v>1509247.24824597</v>
      </c>
    </row>
    <row r="252" spans="1:3">
      <c r="A252">
        <v>250</v>
      </c>
      <c r="B252">
        <v>10406173.7613166</v>
      </c>
      <c r="C252">
        <v>1508314.8818996</v>
      </c>
    </row>
    <row r="253" spans="1:3">
      <c r="A253">
        <v>251</v>
      </c>
      <c r="B253">
        <v>10405618.756776</v>
      </c>
      <c r="C253">
        <v>1513118.27723567</v>
      </c>
    </row>
    <row r="254" spans="1:3">
      <c r="A254">
        <v>252</v>
      </c>
      <c r="B254">
        <v>10405341.4369671</v>
      </c>
      <c r="C254">
        <v>1511030.69730604</v>
      </c>
    </row>
    <row r="255" spans="1:3">
      <c r="A255">
        <v>253</v>
      </c>
      <c r="B255">
        <v>10405336.7740528</v>
      </c>
      <c r="C255">
        <v>1509224.37567695</v>
      </c>
    </row>
    <row r="256" spans="1:3">
      <c r="A256">
        <v>254</v>
      </c>
      <c r="B256">
        <v>10404838.5683371</v>
      </c>
      <c r="C256">
        <v>1510861.14010453</v>
      </c>
    </row>
    <row r="257" spans="1:3">
      <c r="A257">
        <v>255</v>
      </c>
      <c r="B257">
        <v>10404469.620179</v>
      </c>
      <c r="C257">
        <v>1513069.5097412</v>
      </c>
    </row>
    <row r="258" spans="1:3">
      <c r="A258">
        <v>256</v>
      </c>
      <c r="B258">
        <v>10403915.5362746</v>
      </c>
      <c r="C258">
        <v>1516441.47160091</v>
      </c>
    </row>
    <row r="259" spans="1:3">
      <c r="A259">
        <v>257</v>
      </c>
      <c r="B259">
        <v>10403414.7928327</v>
      </c>
      <c r="C259">
        <v>1518219.12360148</v>
      </c>
    </row>
    <row r="260" spans="1:3">
      <c r="A260">
        <v>258</v>
      </c>
      <c r="B260">
        <v>10402974.1193307</v>
      </c>
      <c r="C260">
        <v>1518343.0281335</v>
      </c>
    </row>
    <row r="261" spans="1:3">
      <c r="A261">
        <v>259</v>
      </c>
      <c r="B261">
        <v>10402556.2151239</v>
      </c>
      <c r="C261">
        <v>1520676.32946684</v>
      </c>
    </row>
    <row r="262" spans="1:3">
      <c r="A262">
        <v>260</v>
      </c>
      <c r="B262">
        <v>10402091.0054029</v>
      </c>
      <c r="C262">
        <v>1522452.23204617</v>
      </c>
    </row>
    <row r="263" spans="1:3">
      <c r="A263">
        <v>261</v>
      </c>
      <c r="B263">
        <v>10402098.6999214</v>
      </c>
      <c r="C263">
        <v>1525086.46673146</v>
      </c>
    </row>
    <row r="264" spans="1:3">
      <c r="A264">
        <v>262</v>
      </c>
      <c r="B264">
        <v>10402140.5920395</v>
      </c>
      <c r="C264">
        <v>1523493.39679625</v>
      </c>
    </row>
    <row r="265" spans="1:3">
      <c r="A265">
        <v>263</v>
      </c>
      <c r="B265">
        <v>10401956.578044</v>
      </c>
      <c r="C265">
        <v>1526099.10569376</v>
      </c>
    </row>
    <row r="266" spans="1:3">
      <c r="A266">
        <v>264</v>
      </c>
      <c r="B266">
        <v>10402098.8492688</v>
      </c>
      <c r="C266">
        <v>1522117.96957789</v>
      </c>
    </row>
    <row r="267" spans="1:3">
      <c r="A267">
        <v>265</v>
      </c>
      <c r="B267">
        <v>10401726.8496767</v>
      </c>
      <c r="C267">
        <v>1530912.48230439</v>
      </c>
    </row>
    <row r="268" spans="1:3">
      <c r="A268">
        <v>266</v>
      </c>
      <c r="B268">
        <v>10401746.5851386</v>
      </c>
      <c r="C268">
        <v>1532442.74507244</v>
      </c>
    </row>
    <row r="269" spans="1:3">
      <c r="A269">
        <v>267</v>
      </c>
      <c r="B269">
        <v>10401316.3491208</v>
      </c>
      <c r="C269">
        <v>1533715.17413085</v>
      </c>
    </row>
    <row r="270" spans="1:3">
      <c r="A270">
        <v>268</v>
      </c>
      <c r="B270">
        <v>10401057.2684069</v>
      </c>
      <c r="C270">
        <v>1539103.74130543</v>
      </c>
    </row>
    <row r="271" spans="1:3">
      <c r="A271">
        <v>269</v>
      </c>
      <c r="B271">
        <v>10401000.1650066</v>
      </c>
      <c r="C271">
        <v>1534684.79843443</v>
      </c>
    </row>
    <row r="272" spans="1:3">
      <c r="A272">
        <v>270</v>
      </c>
      <c r="B272">
        <v>10401007.5422637</v>
      </c>
      <c r="C272">
        <v>1532914.9068046</v>
      </c>
    </row>
    <row r="273" spans="1:3">
      <c r="A273">
        <v>271</v>
      </c>
      <c r="B273">
        <v>10400910.3618589</v>
      </c>
      <c r="C273">
        <v>1539062.6993371</v>
      </c>
    </row>
    <row r="274" spans="1:3">
      <c r="A274">
        <v>272</v>
      </c>
      <c r="B274">
        <v>10400949.1720979</v>
      </c>
      <c r="C274">
        <v>1539504.3154261</v>
      </c>
    </row>
    <row r="275" spans="1:3">
      <c r="A275">
        <v>273</v>
      </c>
      <c r="B275">
        <v>10400652.3872819</v>
      </c>
      <c r="C275">
        <v>1541305.3822634</v>
      </c>
    </row>
    <row r="276" spans="1:3">
      <c r="A276">
        <v>274</v>
      </c>
      <c r="B276">
        <v>10400497.5468737</v>
      </c>
      <c r="C276">
        <v>1542673.74833571</v>
      </c>
    </row>
    <row r="277" spans="1:3">
      <c r="A277">
        <v>275</v>
      </c>
      <c r="B277">
        <v>10400412.9141933</v>
      </c>
      <c r="C277">
        <v>1545610.13136077</v>
      </c>
    </row>
    <row r="278" spans="1:3">
      <c r="A278">
        <v>276</v>
      </c>
      <c r="B278">
        <v>10400431.6220456</v>
      </c>
      <c r="C278">
        <v>1546577.29746846</v>
      </c>
    </row>
    <row r="279" spans="1:3">
      <c r="A279">
        <v>277</v>
      </c>
      <c r="B279">
        <v>10400341.6525319</v>
      </c>
      <c r="C279">
        <v>1550054.36105384</v>
      </c>
    </row>
    <row r="280" spans="1:3">
      <c r="A280">
        <v>278</v>
      </c>
      <c r="B280">
        <v>10400506.7013153</v>
      </c>
      <c r="C280">
        <v>1548852.23170466</v>
      </c>
    </row>
    <row r="281" spans="1:3">
      <c r="A281">
        <v>279</v>
      </c>
      <c r="B281">
        <v>10400189.3548207</v>
      </c>
      <c r="C281">
        <v>1555310.33439411</v>
      </c>
    </row>
    <row r="282" spans="1:3">
      <c r="A282">
        <v>280</v>
      </c>
      <c r="B282">
        <v>10400239.1435208</v>
      </c>
      <c r="C282">
        <v>1559658.57790901</v>
      </c>
    </row>
    <row r="283" spans="1:3">
      <c r="A283">
        <v>281</v>
      </c>
      <c r="B283">
        <v>10400227.9466637</v>
      </c>
      <c r="C283">
        <v>1554944.99629649</v>
      </c>
    </row>
    <row r="284" spans="1:3">
      <c r="A284">
        <v>282</v>
      </c>
      <c r="B284">
        <v>10400058.9999655</v>
      </c>
      <c r="C284">
        <v>1552599.08196188</v>
      </c>
    </row>
    <row r="285" spans="1:3">
      <c r="A285">
        <v>283</v>
      </c>
      <c r="B285">
        <v>10400223.056775</v>
      </c>
      <c r="C285">
        <v>1550828.63083459</v>
      </c>
    </row>
    <row r="286" spans="1:3">
      <c r="A286">
        <v>284</v>
      </c>
      <c r="B286">
        <v>10400070.2808343</v>
      </c>
      <c r="C286">
        <v>1554231.3173736</v>
      </c>
    </row>
    <row r="287" spans="1:3">
      <c r="A287">
        <v>285</v>
      </c>
      <c r="B287">
        <v>10400004.2107763</v>
      </c>
      <c r="C287">
        <v>1549989.03537598</v>
      </c>
    </row>
    <row r="288" spans="1:3">
      <c r="A288">
        <v>286</v>
      </c>
      <c r="B288">
        <v>10400093.189732</v>
      </c>
      <c r="C288">
        <v>1551906.6470994</v>
      </c>
    </row>
    <row r="289" spans="1:3">
      <c r="A289">
        <v>287</v>
      </c>
      <c r="B289">
        <v>10400112.5566937</v>
      </c>
      <c r="C289">
        <v>1551674.70377505</v>
      </c>
    </row>
    <row r="290" spans="1:3">
      <c r="A290">
        <v>288</v>
      </c>
      <c r="B290">
        <v>10400003.8661685</v>
      </c>
      <c r="C290">
        <v>1550195.48884683</v>
      </c>
    </row>
    <row r="291" spans="1:3">
      <c r="A291">
        <v>289</v>
      </c>
      <c r="B291">
        <v>10400080.6326266</v>
      </c>
      <c r="C291">
        <v>1548430.65949775</v>
      </c>
    </row>
    <row r="292" spans="1:3">
      <c r="A292">
        <v>290</v>
      </c>
      <c r="B292">
        <v>10399912.1778285</v>
      </c>
      <c r="C292">
        <v>1549276.30879834</v>
      </c>
    </row>
    <row r="293" spans="1:3">
      <c r="A293">
        <v>291</v>
      </c>
      <c r="B293">
        <v>10399926.1424611</v>
      </c>
      <c r="C293">
        <v>1550411.2742415</v>
      </c>
    </row>
    <row r="294" spans="1:3">
      <c r="A294">
        <v>292</v>
      </c>
      <c r="B294">
        <v>10399936.0148082</v>
      </c>
      <c r="C294">
        <v>1550759.82464745</v>
      </c>
    </row>
    <row r="295" spans="1:3">
      <c r="A295">
        <v>293</v>
      </c>
      <c r="B295">
        <v>10400001.600592</v>
      </c>
      <c r="C295">
        <v>1548060.99621285</v>
      </c>
    </row>
    <row r="296" spans="1:3">
      <c r="A296">
        <v>294</v>
      </c>
      <c r="B296">
        <v>10399993.0034125</v>
      </c>
      <c r="C296">
        <v>1550025.14092896</v>
      </c>
    </row>
    <row r="297" spans="1:3">
      <c r="A297">
        <v>295</v>
      </c>
      <c r="B297">
        <v>10400033.6910899</v>
      </c>
      <c r="C297">
        <v>1546287.24490998</v>
      </c>
    </row>
    <row r="298" spans="1:3">
      <c r="A298">
        <v>296</v>
      </c>
      <c r="B298">
        <v>10399951.6571268</v>
      </c>
      <c r="C298">
        <v>1546103.87671474</v>
      </c>
    </row>
    <row r="299" spans="1:3">
      <c r="A299">
        <v>297</v>
      </c>
      <c r="B299">
        <v>10399935.0017038</v>
      </c>
      <c r="C299">
        <v>1549423.22119829</v>
      </c>
    </row>
    <row r="300" spans="1:3">
      <c r="A300">
        <v>298</v>
      </c>
      <c r="B300">
        <v>10399866.1949149</v>
      </c>
      <c r="C300">
        <v>1547958.50419824</v>
      </c>
    </row>
    <row r="301" spans="1:3">
      <c r="A301">
        <v>299</v>
      </c>
      <c r="B301">
        <v>10399876.7783676</v>
      </c>
      <c r="C301">
        <v>1546250.8415208</v>
      </c>
    </row>
    <row r="302" spans="1:3">
      <c r="A302">
        <v>300</v>
      </c>
      <c r="B302">
        <v>10399790.9561421</v>
      </c>
      <c r="C302">
        <v>1553174.87028119</v>
      </c>
    </row>
    <row r="303" spans="1:3">
      <c r="A303">
        <v>301</v>
      </c>
      <c r="B303">
        <v>10399929.8168185</v>
      </c>
      <c r="C303">
        <v>1551427.86033289</v>
      </c>
    </row>
    <row r="304" spans="1:3">
      <c r="A304">
        <v>302</v>
      </c>
      <c r="B304">
        <v>10399871.2013985</v>
      </c>
      <c r="C304">
        <v>1558936.85844584</v>
      </c>
    </row>
    <row r="305" spans="1:3">
      <c r="A305">
        <v>303</v>
      </c>
      <c r="B305">
        <v>10399861.2491915</v>
      </c>
      <c r="C305">
        <v>1553280.75828947</v>
      </c>
    </row>
    <row r="306" spans="1:3">
      <c r="A306">
        <v>304</v>
      </c>
      <c r="B306">
        <v>10399831.9422971</v>
      </c>
      <c r="C306">
        <v>1559363.24062941</v>
      </c>
    </row>
    <row r="307" spans="1:3">
      <c r="A307">
        <v>305</v>
      </c>
      <c r="B307">
        <v>10399840.9484087</v>
      </c>
      <c r="C307">
        <v>1552488.41404125</v>
      </c>
    </row>
    <row r="308" spans="1:3">
      <c r="A308">
        <v>306</v>
      </c>
      <c r="B308">
        <v>10399727.0117339</v>
      </c>
      <c r="C308">
        <v>1552633.1824291</v>
      </c>
    </row>
    <row r="309" spans="1:3">
      <c r="A309">
        <v>307</v>
      </c>
      <c r="B309">
        <v>10400050.7232307</v>
      </c>
      <c r="C309">
        <v>1548790.96412755</v>
      </c>
    </row>
    <row r="310" spans="1:3">
      <c r="A310">
        <v>308</v>
      </c>
      <c r="B310">
        <v>10399795.0041953</v>
      </c>
      <c r="C310">
        <v>1552745.84016462</v>
      </c>
    </row>
    <row r="311" spans="1:3">
      <c r="A311">
        <v>309</v>
      </c>
      <c r="B311">
        <v>10399729.7803136</v>
      </c>
      <c r="C311">
        <v>1555132.59000358</v>
      </c>
    </row>
    <row r="312" spans="1:3">
      <c r="A312">
        <v>310</v>
      </c>
      <c r="B312">
        <v>10399774.2238678</v>
      </c>
      <c r="C312">
        <v>1554065.25049901</v>
      </c>
    </row>
    <row r="313" spans="1:3">
      <c r="A313">
        <v>311</v>
      </c>
      <c r="B313">
        <v>10399881.7894632</v>
      </c>
      <c r="C313">
        <v>1551400.60766384</v>
      </c>
    </row>
    <row r="314" spans="1:3">
      <c r="A314">
        <v>312</v>
      </c>
      <c r="B314">
        <v>10399809.018649</v>
      </c>
      <c r="C314">
        <v>1552192.03832716</v>
      </c>
    </row>
    <row r="315" spans="1:3">
      <c r="A315">
        <v>313</v>
      </c>
      <c r="B315">
        <v>10399703.5362439</v>
      </c>
      <c r="C315">
        <v>1558969.43713436</v>
      </c>
    </row>
    <row r="316" spans="1:3">
      <c r="A316">
        <v>314</v>
      </c>
      <c r="B316">
        <v>10399687.9447991</v>
      </c>
      <c r="C316">
        <v>1559715.16829988</v>
      </c>
    </row>
    <row r="317" spans="1:3">
      <c r="A317">
        <v>315</v>
      </c>
      <c r="B317">
        <v>10399658.4170695</v>
      </c>
      <c r="C317">
        <v>1565644.71292743</v>
      </c>
    </row>
    <row r="318" spans="1:3">
      <c r="A318">
        <v>316</v>
      </c>
      <c r="B318">
        <v>10399767.9872074</v>
      </c>
      <c r="C318">
        <v>1567631.91658122</v>
      </c>
    </row>
    <row r="319" spans="1:3">
      <c r="A319">
        <v>317</v>
      </c>
      <c r="B319">
        <v>10399713.3647282</v>
      </c>
      <c r="C319">
        <v>1566894.52796018</v>
      </c>
    </row>
    <row r="320" spans="1:3">
      <c r="A320">
        <v>318</v>
      </c>
      <c r="B320">
        <v>10399671.1824643</v>
      </c>
      <c r="C320">
        <v>1563584.82461918</v>
      </c>
    </row>
    <row r="321" spans="1:3">
      <c r="A321">
        <v>319</v>
      </c>
      <c r="B321">
        <v>10399776.1357331</v>
      </c>
      <c r="C321">
        <v>1561926.21838378</v>
      </c>
    </row>
    <row r="322" spans="1:3">
      <c r="A322">
        <v>320</v>
      </c>
      <c r="B322">
        <v>10399726.3768788</v>
      </c>
      <c r="C322">
        <v>1563316.26625072</v>
      </c>
    </row>
    <row r="323" spans="1:3">
      <c r="A323">
        <v>321</v>
      </c>
      <c r="B323">
        <v>10399775.5875754</v>
      </c>
      <c r="C323">
        <v>1569282.22584817</v>
      </c>
    </row>
    <row r="324" spans="1:3">
      <c r="A324">
        <v>322</v>
      </c>
      <c r="B324">
        <v>10399619.7169324</v>
      </c>
      <c r="C324">
        <v>1566679.5258786</v>
      </c>
    </row>
    <row r="325" spans="1:3">
      <c r="A325">
        <v>323</v>
      </c>
      <c r="B325">
        <v>10399628.2739394</v>
      </c>
      <c r="C325">
        <v>1566828.78549881</v>
      </c>
    </row>
    <row r="326" spans="1:3">
      <c r="A326">
        <v>324</v>
      </c>
      <c r="B326">
        <v>10399600.4993229</v>
      </c>
      <c r="C326">
        <v>1566465.20281247</v>
      </c>
    </row>
    <row r="327" spans="1:3">
      <c r="A327">
        <v>325</v>
      </c>
      <c r="B327">
        <v>10399619.3490866</v>
      </c>
      <c r="C327">
        <v>1566494.4568627</v>
      </c>
    </row>
    <row r="328" spans="1:3">
      <c r="A328">
        <v>326</v>
      </c>
      <c r="B328">
        <v>10399695.8539451</v>
      </c>
      <c r="C328">
        <v>1566039.10876407</v>
      </c>
    </row>
    <row r="329" spans="1:3">
      <c r="A329">
        <v>327</v>
      </c>
      <c r="B329">
        <v>10399598.6118391</v>
      </c>
      <c r="C329">
        <v>1566569.90209462</v>
      </c>
    </row>
    <row r="330" spans="1:3">
      <c r="A330">
        <v>328</v>
      </c>
      <c r="B330">
        <v>10399629.2500804</v>
      </c>
      <c r="C330">
        <v>1564837.56270123</v>
      </c>
    </row>
    <row r="331" spans="1:3">
      <c r="A331">
        <v>329</v>
      </c>
      <c r="B331">
        <v>10399589.570658</v>
      </c>
      <c r="C331">
        <v>1566420.31329544</v>
      </c>
    </row>
    <row r="332" spans="1:3">
      <c r="A332">
        <v>330</v>
      </c>
      <c r="B332">
        <v>10399564.4179131</v>
      </c>
      <c r="C332">
        <v>1564540.35961</v>
      </c>
    </row>
    <row r="333" spans="1:3">
      <c r="A333">
        <v>331</v>
      </c>
      <c r="B333">
        <v>10399566.7796586</v>
      </c>
      <c r="C333">
        <v>1563531.37145626</v>
      </c>
    </row>
    <row r="334" spans="1:3">
      <c r="A334">
        <v>332</v>
      </c>
      <c r="B334">
        <v>10399513.7046341</v>
      </c>
      <c r="C334">
        <v>1565606.79620628</v>
      </c>
    </row>
    <row r="335" spans="1:3">
      <c r="A335">
        <v>333</v>
      </c>
      <c r="B335">
        <v>10399583.4245759</v>
      </c>
      <c r="C335">
        <v>1568645.37168355</v>
      </c>
    </row>
    <row r="336" spans="1:3">
      <c r="A336">
        <v>334</v>
      </c>
      <c r="B336">
        <v>10399531.2539933</v>
      </c>
      <c r="C336">
        <v>1567056.36195808</v>
      </c>
    </row>
    <row r="337" spans="1:3">
      <c r="A337">
        <v>335</v>
      </c>
      <c r="B337">
        <v>10399480.6947655</v>
      </c>
      <c r="C337">
        <v>1564749.16069613</v>
      </c>
    </row>
    <row r="338" spans="1:3">
      <c r="A338">
        <v>336</v>
      </c>
      <c r="B338">
        <v>10399489.1748315</v>
      </c>
      <c r="C338">
        <v>1565546.44206603</v>
      </c>
    </row>
    <row r="339" spans="1:3">
      <c r="A339">
        <v>337</v>
      </c>
      <c r="B339">
        <v>10399500.2790475</v>
      </c>
      <c r="C339">
        <v>1561769.30905624</v>
      </c>
    </row>
    <row r="340" spans="1:3">
      <c r="A340">
        <v>338</v>
      </c>
      <c r="B340">
        <v>10399491.4631976</v>
      </c>
      <c r="C340">
        <v>1564336.46101876</v>
      </c>
    </row>
    <row r="341" spans="1:3">
      <c r="A341">
        <v>339</v>
      </c>
      <c r="B341">
        <v>10399514.1142515</v>
      </c>
      <c r="C341">
        <v>1563306.57110492</v>
      </c>
    </row>
    <row r="342" spans="1:3">
      <c r="A342">
        <v>340</v>
      </c>
      <c r="B342">
        <v>10399490.8146383</v>
      </c>
      <c r="C342">
        <v>1564235.05523679</v>
      </c>
    </row>
    <row r="343" spans="1:3">
      <c r="A343">
        <v>341</v>
      </c>
      <c r="B343">
        <v>10399489.2596114</v>
      </c>
      <c r="C343">
        <v>1563202.67056211</v>
      </c>
    </row>
    <row r="344" spans="1:3">
      <c r="A344">
        <v>342</v>
      </c>
      <c r="B344">
        <v>10399482.5572322</v>
      </c>
      <c r="C344">
        <v>1564831.38116665</v>
      </c>
    </row>
    <row r="345" spans="1:3">
      <c r="A345">
        <v>343</v>
      </c>
      <c r="B345">
        <v>10399494.2440036</v>
      </c>
      <c r="C345">
        <v>1564735.84165251</v>
      </c>
    </row>
    <row r="346" spans="1:3">
      <c r="A346">
        <v>344</v>
      </c>
      <c r="B346">
        <v>10399537.0658743</v>
      </c>
      <c r="C346">
        <v>1566664.47129135</v>
      </c>
    </row>
    <row r="347" spans="1:3">
      <c r="A347">
        <v>345</v>
      </c>
      <c r="B347">
        <v>10399496.1121155</v>
      </c>
      <c r="C347">
        <v>1566080.3900978</v>
      </c>
    </row>
    <row r="348" spans="1:3">
      <c r="A348">
        <v>346</v>
      </c>
      <c r="B348">
        <v>10399484.2581222</v>
      </c>
      <c r="C348">
        <v>1564798.15626358</v>
      </c>
    </row>
    <row r="349" spans="1:3">
      <c r="A349">
        <v>347</v>
      </c>
      <c r="B349">
        <v>10399478.2822901</v>
      </c>
      <c r="C349">
        <v>1564651.2289677</v>
      </c>
    </row>
    <row r="350" spans="1:3">
      <c r="A350">
        <v>348</v>
      </c>
      <c r="B350">
        <v>10399483.7440651</v>
      </c>
      <c r="C350">
        <v>1564435.55633886</v>
      </c>
    </row>
    <row r="351" spans="1:3">
      <c r="A351">
        <v>349</v>
      </c>
      <c r="B351">
        <v>10399474.1538966</v>
      </c>
      <c r="C351">
        <v>1565536.34181503</v>
      </c>
    </row>
    <row r="352" spans="1:3">
      <c r="A352">
        <v>350</v>
      </c>
      <c r="B352">
        <v>10399480.7181125</v>
      </c>
      <c r="C352">
        <v>1566014.99576865</v>
      </c>
    </row>
    <row r="353" spans="1:3">
      <c r="A353">
        <v>351</v>
      </c>
      <c r="B353">
        <v>10399483.9042304</v>
      </c>
      <c r="C353">
        <v>1564663.88085018</v>
      </c>
    </row>
    <row r="354" spans="1:3">
      <c r="A354">
        <v>352</v>
      </c>
      <c r="B354">
        <v>10399480.0181311</v>
      </c>
      <c r="C354">
        <v>1566057.48174151</v>
      </c>
    </row>
    <row r="355" spans="1:3">
      <c r="A355">
        <v>353</v>
      </c>
      <c r="B355">
        <v>10399481.4946576</v>
      </c>
      <c r="C355">
        <v>1565436.31740316</v>
      </c>
    </row>
    <row r="356" spans="1:3">
      <c r="A356">
        <v>354</v>
      </c>
      <c r="B356">
        <v>10399479.4191775</v>
      </c>
      <c r="C356">
        <v>1566229.92438611</v>
      </c>
    </row>
    <row r="357" spans="1:3">
      <c r="A357">
        <v>355</v>
      </c>
      <c r="B357">
        <v>10399469.7229919</v>
      </c>
      <c r="C357">
        <v>1564622.92544227</v>
      </c>
    </row>
    <row r="358" spans="1:3">
      <c r="A358">
        <v>356</v>
      </c>
      <c r="B358">
        <v>10399464.4885374</v>
      </c>
      <c r="C358">
        <v>1564051.45730782</v>
      </c>
    </row>
    <row r="359" spans="1:3">
      <c r="A359">
        <v>357</v>
      </c>
      <c r="B359">
        <v>10399465.3254838</v>
      </c>
      <c r="C359">
        <v>1564350.77743368</v>
      </c>
    </row>
    <row r="360" spans="1:3">
      <c r="A360">
        <v>358</v>
      </c>
      <c r="B360">
        <v>10399468.6947102</v>
      </c>
      <c r="C360">
        <v>1564097.47791148</v>
      </c>
    </row>
    <row r="361" spans="1:3">
      <c r="A361">
        <v>359</v>
      </c>
      <c r="B361">
        <v>10399471.8588539</v>
      </c>
      <c r="C361">
        <v>1562726.46407559</v>
      </c>
    </row>
    <row r="362" spans="1:3">
      <c r="A362">
        <v>360</v>
      </c>
      <c r="B362">
        <v>10399467.9029906</v>
      </c>
      <c r="C362">
        <v>1564096.81610229</v>
      </c>
    </row>
    <row r="363" spans="1:3">
      <c r="A363">
        <v>361</v>
      </c>
      <c r="B363">
        <v>10399464.9147282</v>
      </c>
      <c r="C363">
        <v>1564465.98231944</v>
      </c>
    </row>
    <row r="364" spans="1:3">
      <c r="A364">
        <v>362</v>
      </c>
      <c r="B364">
        <v>10399464.7756009</v>
      </c>
      <c r="C364">
        <v>1563937.09257921</v>
      </c>
    </row>
    <row r="365" spans="1:3">
      <c r="A365">
        <v>363</v>
      </c>
      <c r="B365">
        <v>10399471.9803811</v>
      </c>
      <c r="C365">
        <v>1564116.17605711</v>
      </c>
    </row>
    <row r="366" spans="1:3">
      <c r="A366">
        <v>364</v>
      </c>
      <c r="B366">
        <v>10399467.6535475</v>
      </c>
      <c r="C366">
        <v>1563562.27097639</v>
      </c>
    </row>
    <row r="367" spans="1:3">
      <c r="A367">
        <v>365</v>
      </c>
      <c r="B367">
        <v>10399466.2145717</v>
      </c>
      <c r="C367">
        <v>1563893.96970257</v>
      </c>
    </row>
    <row r="368" spans="1:3">
      <c r="A368">
        <v>366</v>
      </c>
      <c r="B368">
        <v>10399463.7935801</v>
      </c>
      <c r="C368">
        <v>1563456.27587408</v>
      </c>
    </row>
    <row r="369" spans="1:3">
      <c r="A369">
        <v>367</v>
      </c>
      <c r="B369">
        <v>10399462.0899364</v>
      </c>
      <c r="C369">
        <v>1563119.7622723</v>
      </c>
    </row>
    <row r="370" spans="1:3">
      <c r="A370">
        <v>368</v>
      </c>
      <c r="B370">
        <v>10399462.7506221</v>
      </c>
      <c r="C370">
        <v>1563036.34736478</v>
      </c>
    </row>
    <row r="371" spans="1:3">
      <c r="A371">
        <v>369</v>
      </c>
      <c r="B371">
        <v>10399462.7716504</v>
      </c>
      <c r="C371">
        <v>1563094.45232193</v>
      </c>
    </row>
    <row r="372" spans="1:3">
      <c r="A372">
        <v>370</v>
      </c>
      <c r="B372">
        <v>10399463.7882018</v>
      </c>
      <c r="C372">
        <v>1563079.71015157</v>
      </c>
    </row>
    <row r="373" spans="1:3">
      <c r="A373">
        <v>371</v>
      </c>
      <c r="B373">
        <v>10399461.5225982</v>
      </c>
      <c r="C373">
        <v>1563368.39208325</v>
      </c>
    </row>
    <row r="374" spans="1:3">
      <c r="A374">
        <v>372</v>
      </c>
      <c r="B374">
        <v>10399461.4266802</v>
      </c>
      <c r="C374">
        <v>1563624.96100529</v>
      </c>
    </row>
    <row r="375" spans="1:3">
      <c r="A375">
        <v>373</v>
      </c>
      <c r="B375">
        <v>10399463.2392517</v>
      </c>
      <c r="C375">
        <v>1563441.17092447</v>
      </c>
    </row>
    <row r="376" spans="1:3">
      <c r="A376">
        <v>374</v>
      </c>
      <c r="B376">
        <v>10399460.0350747</v>
      </c>
      <c r="C376">
        <v>1563086.69228457</v>
      </c>
    </row>
    <row r="377" spans="1:3">
      <c r="A377">
        <v>375</v>
      </c>
      <c r="B377">
        <v>10399458.7575063</v>
      </c>
      <c r="C377">
        <v>1563151.85088474</v>
      </c>
    </row>
    <row r="378" spans="1:3">
      <c r="A378">
        <v>376</v>
      </c>
      <c r="B378">
        <v>10399460.1666562</v>
      </c>
      <c r="C378">
        <v>1563685.17587914</v>
      </c>
    </row>
    <row r="379" spans="1:3">
      <c r="A379">
        <v>377</v>
      </c>
      <c r="B379">
        <v>10399459.0044387</v>
      </c>
      <c r="C379">
        <v>1563148.74429309</v>
      </c>
    </row>
    <row r="380" spans="1:3">
      <c r="A380">
        <v>378</v>
      </c>
      <c r="B380">
        <v>10399460.4248274</v>
      </c>
      <c r="C380">
        <v>1563163.72412684</v>
      </c>
    </row>
    <row r="381" spans="1:3">
      <c r="A381">
        <v>379</v>
      </c>
      <c r="B381">
        <v>10399460.0505412</v>
      </c>
      <c r="C381">
        <v>1563186.67510538</v>
      </c>
    </row>
    <row r="382" spans="1:3">
      <c r="A382">
        <v>380</v>
      </c>
      <c r="B382">
        <v>10399459.5964056</v>
      </c>
      <c r="C382">
        <v>1562635.91215969</v>
      </c>
    </row>
    <row r="383" spans="1:3">
      <c r="A383">
        <v>381</v>
      </c>
      <c r="B383">
        <v>10399460.1788695</v>
      </c>
      <c r="C383">
        <v>1562825.27676464</v>
      </c>
    </row>
    <row r="384" spans="1:3">
      <c r="A384">
        <v>382</v>
      </c>
      <c r="B384">
        <v>10399460.2420535</v>
      </c>
      <c r="C384">
        <v>1563026.99768899</v>
      </c>
    </row>
    <row r="385" spans="1:3">
      <c r="A385">
        <v>383</v>
      </c>
      <c r="B385">
        <v>10399458.8379842</v>
      </c>
      <c r="C385">
        <v>1562954.05768163</v>
      </c>
    </row>
    <row r="386" spans="1:3">
      <c r="A386">
        <v>384</v>
      </c>
      <c r="B386">
        <v>10399459.5166922</v>
      </c>
      <c r="C386">
        <v>1563723.68331146</v>
      </c>
    </row>
    <row r="387" spans="1:3">
      <c r="A387">
        <v>385</v>
      </c>
      <c r="B387">
        <v>10399459.4363433</v>
      </c>
      <c r="C387">
        <v>1563426.04144172</v>
      </c>
    </row>
    <row r="388" spans="1:3">
      <c r="A388">
        <v>386</v>
      </c>
      <c r="B388">
        <v>10399459.2758717</v>
      </c>
      <c r="C388">
        <v>1563165.92240615</v>
      </c>
    </row>
    <row r="389" spans="1:3">
      <c r="A389">
        <v>387</v>
      </c>
      <c r="B389">
        <v>10399458.299498</v>
      </c>
      <c r="C389">
        <v>1562981.65197496</v>
      </c>
    </row>
    <row r="390" spans="1:3">
      <c r="A390">
        <v>388</v>
      </c>
      <c r="B390">
        <v>10399458.9590237</v>
      </c>
      <c r="C390">
        <v>1563043.34294177</v>
      </c>
    </row>
    <row r="391" spans="1:3">
      <c r="A391">
        <v>389</v>
      </c>
      <c r="B391">
        <v>10399458.9176513</v>
      </c>
      <c r="C391">
        <v>1562776.45670625</v>
      </c>
    </row>
    <row r="392" spans="1:3">
      <c r="A392">
        <v>390</v>
      </c>
      <c r="B392">
        <v>10399458.2759209</v>
      </c>
      <c r="C392">
        <v>1563092.73904024</v>
      </c>
    </row>
    <row r="393" spans="1:3">
      <c r="A393">
        <v>391</v>
      </c>
      <c r="B393">
        <v>10399457.4573043</v>
      </c>
      <c r="C393">
        <v>1563276.44050851</v>
      </c>
    </row>
    <row r="394" spans="1:3">
      <c r="A394">
        <v>392</v>
      </c>
      <c r="B394">
        <v>10399456.9233045</v>
      </c>
      <c r="C394">
        <v>1563217.47044427</v>
      </c>
    </row>
    <row r="395" spans="1:3">
      <c r="A395">
        <v>393</v>
      </c>
      <c r="B395">
        <v>10399457.0800293</v>
      </c>
      <c r="C395">
        <v>1563394.75386769</v>
      </c>
    </row>
    <row r="396" spans="1:3">
      <c r="A396">
        <v>394</v>
      </c>
      <c r="B396">
        <v>10399455.8907081</v>
      </c>
      <c r="C396">
        <v>1563272.97131197</v>
      </c>
    </row>
    <row r="397" spans="1:3">
      <c r="A397">
        <v>395</v>
      </c>
      <c r="B397">
        <v>10399455.2300925</v>
      </c>
      <c r="C397">
        <v>1563528.73814709</v>
      </c>
    </row>
    <row r="398" spans="1:3">
      <c r="A398">
        <v>396</v>
      </c>
      <c r="B398">
        <v>10399455.3966133</v>
      </c>
      <c r="C398">
        <v>1563405.97933607</v>
      </c>
    </row>
    <row r="399" spans="1:3">
      <c r="A399">
        <v>397</v>
      </c>
      <c r="B399">
        <v>10399455.8711895</v>
      </c>
      <c r="C399">
        <v>1563422.25488947</v>
      </c>
    </row>
    <row r="400" spans="1:3">
      <c r="A400">
        <v>398</v>
      </c>
      <c r="B400">
        <v>10399455.7151988</v>
      </c>
      <c r="C400">
        <v>1563400.00450499</v>
      </c>
    </row>
    <row r="401" spans="1:3">
      <c r="A401">
        <v>399</v>
      </c>
      <c r="B401">
        <v>10399455.1706123</v>
      </c>
      <c r="C401">
        <v>1563741.60967417</v>
      </c>
    </row>
    <row r="402" spans="1:3">
      <c r="A402">
        <v>400</v>
      </c>
      <c r="B402">
        <v>10399455.010909</v>
      </c>
      <c r="C402">
        <v>1563746.37861202</v>
      </c>
    </row>
    <row r="403" spans="1:3">
      <c r="A403">
        <v>401</v>
      </c>
      <c r="B403">
        <v>10399455.4693681</v>
      </c>
      <c r="C403">
        <v>1563871.0185736</v>
      </c>
    </row>
    <row r="404" spans="1:3">
      <c r="A404">
        <v>402</v>
      </c>
      <c r="B404">
        <v>10399455.3254013</v>
      </c>
      <c r="C404">
        <v>1563838.63497976</v>
      </c>
    </row>
    <row r="405" spans="1:3">
      <c r="A405">
        <v>403</v>
      </c>
      <c r="B405">
        <v>10399455.0163822</v>
      </c>
      <c r="C405">
        <v>1563650.02493952</v>
      </c>
    </row>
    <row r="406" spans="1:3">
      <c r="A406">
        <v>404</v>
      </c>
      <c r="B406">
        <v>10399455.3888271</v>
      </c>
      <c r="C406">
        <v>1563806.53595409</v>
      </c>
    </row>
    <row r="407" spans="1:3">
      <c r="A407">
        <v>405</v>
      </c>
      <c r="B407">
        <v>10399454.8281264</v>
      </c>
      <c r="C407">
        <v>1564037.59672342</v>
      </c>
    </row>
    <row r="408" spans="1:3">
      <c r="A408">
        <v>406</v>
      </c>
      <c r="B408">
        <v>10399455.048254</v>
      </c>
      <c r="C408">
        <v>1564143.25409615</v>
      </c>
    </row>
    <row r="409" spans="1:3">
      <c r="A409">
        <v>407</v>
      </c>
      <c r="B409">
        <v>10399455.3052698</v>
      </c>
      <c r="C409">
        <v>1563897.78809415</v>
      </c>
    </row>
    <row r="410" spans="1:3">
      <c r="A410">
        <v>408</v>
      </c>
      <c r="B410">
        <v>10399455.2109271</v>
      </c>
      <c r="C410">
        <v>1563899.63575804</v>
      </c>
    </row>
    <row r="411" spans="1:3">
      <c r="A411">
        <v>409</v>
      </c>
      <c r="B411">
        <v>10399455.1978398</v>
      </c>
      <c r="C411">
        <v>1564357.51908936</v>
      </c>
    </row>
    <row r="412" spans="1:3">
      <c r="A412">
        <v>410</v>
      </c>
      <c r="B412">
        <v>10399454.943891</v>
      </c>
      <c r="C412">
        <v>1564143.94297421</v>
      </c>
    </row>
    <row r="413" spans="1:3">
      <c r="A413">
        <v>411</v>
      </c>
      <c r="B413">
        <v>10399454.9656623</v>
      </c>
      <c r="C413">
        <v>1563880.08349985</v>
      </c>
    </row>
    <row r="414" spans="1:3">
      <c r="A414">
        <v>412</v>
      </c>
      <c r="B414">
        <v>10399454.8250331</v>
      </c>
      <c r="C414">
        <v>1563937.69090472</v>
      </c>
    </row>
    <row r="415" spans="1:3">
      <c r="A415">
        <v>413</v>
      </c>
      <c r="B415">
        <v>10399455.3839544</v>
      </c>
      <c r="C415">
        <v>1564170.80799999</v>
      </c>
    </row>
    <row r="416" spans="1:3">
      <c r="A416">
        <v>414</v>
      </c>
      <c r="B416">
        <v>10399454.6911795</v>
      </c>
      <c r="C416">
        <v>1563949.57394553</v>
      </c>
    </row>
    <row r="417" spans="1:3">
      <c r="A417">
        <v>415</v>
      </c>
      <c r="B417">
        <v>10399455.1351536</v>
      </c>
      <c r="C417">
        <v>1563874.65372045</v>
      </c>
    </row>
    <row r="418" spans="1:3">
      <c r="A418">
        <v>416</v>
      </c>
      <c r="B418">
        <v>10399454.9273078</v>
      </c>
      <c r="C418">
        <v>1563915.50089733</v>
      </c>
    </row>
    <row r="419" spans="1:3">
      <c r="A419">
        <v>417</v>
      </c>
      <c r="B419">
        <v>10399454.7556021</v>
      </c>
      <c r="C419">
        <v>1563890.44175327</v>
      </c>
    </row>
    <row r="420" spans="1:3">
      <c r="A420">
        <v>418</v>
      </c>
      <c r="B420">
        <v>10399454.5359968</v>
      </c>
      <c r="C420">
        <v>1563865.08040529</v>
      </c>
    </row>
    <row r="421" spans="1:3">
      <c r="A421">
        <v>419</v>
      </c>
      <c r="B421">
        <v>10399454.6626927</v>
      </c>
      <c r="C421">
        <v>1563896.10437649</v>
      </c>
    </row>
    <row r="422" spans="1:3">
      <c r="A422">
        <v>420</v>
      </c>
      <c r="B422">
        <v>10399454.987171</v>
      </c>
      <c r="C422">
        <v>1563906.19234726</v>
      </c>
    </row>
    <row r="423" spans="1:3">
      <c r="A423">
        <v>421</v>
      </c>
      <c r="B423">
        <v>10399454.5695285</v>
      </c>
      <c r="C423">
        <v>1563929.70653642</v>
      </c>
    </row>
    <row r="424" spans="1:3">
      <c r="A424">
        <v>422</v>
      </c>
      <c r="B424">
        <v>10399454.4787438</v>
      </c>
      <c r="C424">
        <v>1563827.24466892</v>
      </c>
    </row>
    <row r="425" spans="1:3">
      <c r="A425">
        <v>423</v>
      </c>
      <c r="B425">
        <v>10399454.5332088</v>
      </c>
      <c r="C425">
        <v>1563749.17377362</v>
      </c>
    </row>
    <row r="426" spans="1:3">
      <c r="A426">
        <v>424</v>
      </c>
      <c r="B426">
        <v>10399454.3358983</v>
      </c>
      <c r="C426">
        <v>1563856.17817836</v>
      </c>
    </row>
    <row r="427" spans="1:3">
      <c r="A427">
        <v>425</v>
      </c>
      <c r="B427">
        <v>10399454.2509641</v>
      </c>
      <c r="C427">
        <v>1563808.4960228</v>
      </c>
    </row>
    <row r="428" spans="1:3">
      <c r="A428">
        <v>426</v>
      </c>
      <c r="B428">
        <v>10399454.1132659</v>
      </c>
      <c r="C428">
        <v>1563859.52885598</v>
      </c>
    </row>
    <row r="429" spans="1:3">
      <c r="A429">
        <v>427</v>
      </c>
      <c r="B429">
        <v>10399454.004912</v>
      </c>
      <c r="C429">
        <v>1563793.12242873</v>
      </c>
    </row>
    <row r="430" spans="1:3">
      <c r="A430">
        <v>428</v>
      </c>
      <c r="B430">
        <v>10399454.1077904</v>
      </c>
      <c r="C430">
        <v>1563719.26298179</v>
      </c>
    </row>
    <row r="431" spans="1:3">
      <c r="A431">
        <v>429</v>
      </c>
      <c r="B431">
        <v>10399454.1524745</v>
      </c>
      <c r="C431">
        <v>1563702.08123532</v>
      </c>
    </row>
    <row r="432" spans="1:3">
      <c r="A432">
        <v>430</v>
      </c>
      <c r="B432">
        <v>10399453.9806766</v>
      </c>
      <c r="C432">
        <v>1563866.65194737</v>
      </c>
    </row>
    <row r="433" spans="1:3">
      <c r="A433">
        <v>431</v>
      </c>
      <c r="B433">
        <v>10399453.9727915</v>
      </c>
      <c r="C433">
        <v>1563900.72937974</v>
      </c>
    </row>
    <row r="434" spans="1:3">
      <c r="A434">
        <v>432</v>
      </c>
      <c r="B434">
        <v>10399453.9871856</v>
      </c>
      <c r="C434">
        <v>1563887.34308362</v>
      </c>
    </row>
    <row r="435" spans="1:3">
      <c r="A435">
        <v>433</v>
      </c>
      <c r="B435">
        <v>10399454.1323846</v>
      </c>
      <c r="C435">
        <v>1563997.132466</v>
      </c>
    </row>
    <row r="436" spans="1:3">
      <c r="A436">
        <v>434</v>
      </c>
      <c r="B436">
        <v>10399454.0547113</v>
      </c>
      <c r="C436">
        <v>1563826.69695269</v>
      </c>
    </row>
    <row r="437" spans="1:3">
      <c r="A437">
        <v>435</v>
      </c>
      <c r="B437">
        <v>10399454.0754662</v>
      </c>
      <c r="C437">
        <v>1563928.93433739</v>
      </c>
    </row>
    <row r="438" spans="1:3">
      <c r="A438">
        <v>436</v>
      </c>
      <c r="B438">
        <v>10399454.1004361</v>
      </c>
      <c r="C438">
        <v>1563846.19236873</v>
      </c>
    </row>
    <row r="439" spans="1:3">
      <c r="A439">
        <v>437</v>
      </c>
      <c r="B439">
        <v>10399453.9111514</v>
      </c>
      <c r="C439">
        <v>1564074.02896842</v>
      </c>
    </row>
    <row r="440" spans="1:3">
      <c r="A440">
        <v>438</v>
      </c>
      <c r="B440">
        <v>10399453.9693925</v>
      </c>
      <c r="C440">
        <v>1564020.96124881</v>
      </c>
    </row>
    <row r="441" spans="1:3">
      <c r="A441">
        <v>439</v>
      </c>
      <c r="B441">
        <v>10399453.8840033</v>
      </c>
      <c r="C441">
        <v>1564007.79518038</v>
      </c>
    </row>
    <row r="442" spans="1:3">
      <c r="A442">
        <v>440</v>
      </c>
      <c r="B442">
        <v>10399453.8523419</v>
      </c>
      <c r="C442">
        <v>1563966.03434869</v>
      </c>
    </row>
    <row r="443" spans="1:3">
      <c r="A443">
        <v>441</v>
      </c>
      <c r="B443">
        <v>10399453.9490863</v>
      </c>
      <c r="C443">
        <v>1564121.12835856</v>
      </c>
    </row>
    <row r="444" spans="1:3">
      <c r="A444">
        <v>442</v>
      </c>
      <c r="B444">
        <v>10399453.9174991</v>
      </c>
      <c r="C444">
        <v>1563971.30497632</v>
      </c>
    </row>
    <row r="445" spans="1:3">
      <c r="A445">
        <v>443</v>
      </c>
      <c r="B445">
        <v>10399453.83575</v>
      </c>
      <c r="C445">
        <v>1563963.75951278</v>
      </c>
    </row>
    <row r="446" spans="1:3">
      <c r="A446">
        <v>444</v>
      </c>
      <c r="B446">
        <v>10399453.8512897</v>
      </c>
      <c r="C446">
        <v>1564027.55288689</v>
      </c>
    </row>
    <row r="447" spans="1:3">
      <c r="A447">
        <v>445</v>
      </c>
      <c r="B447">
        <v>10399453.9110743</v>
      </c>
      <c r="C447">
        <v>1563984.69655651</v>
      </c>
    </row>
    <row r="448" spans="1:3">
      <c r="A448">
        <v>446</v>
      </c>
      <c r="B448">
        <v>10399453.8631682</v>
      </c>
      <c r="C448">
        <v>1563984.737632</v>
      </c>
    </row>
    <row r="449" spans="1:3">
      <c r="A449">
        <v>447</v>
      </c>
      <c r="B449">
        <v>10399453.7391013</v>
      </c>
      <c r="C449">
        <v>1564108.27247083</v>
      </c>
    </row>
    <row r="450" spans="1:3">
      <c r="A450">
        <v>448</v>
      </c>
      <c r="B450">
        <v>10399454.0776505</v>
      </c>
      <c r="C450">
        <v>1564137.37440472</v>
      </c>
    </row>
    <row r="451" spans="1:3">
      <c r="A451">
        <v>449</v>
      </c>
      <c r="B451">
        <v>10399453.8255565</v>
      </c>
      <c r="C451">
        <v>1564157.38390409</v>
      </c>
    </row>
    <row r="452" spans="1:3">
      <c r="A452">
        <v>450</v>
      </c>
      <c r="B452">
        <v>10399453.7975968</v>
      </c>
      <c r="C452">
        <v>1563986.88791966</v>
      </c>
    </row>
    <row r="453" spans="1:3">
      <c r="A453">
        <v>451</v>
      </c>
      <c r="B453">
        <v>10399453.801359</v>
      </c>
      <c r="C453">
        <v>1564121.28321981</v>
      </c>
    </row>
    <row r="454" spans="1:3">
      <c r="A454">
        <v>452</v>
      </c>
      <c r="B454">
        <v>10399453.7561487</v>
      </c>
      <c r="C454">
        <v>1564022.28076815</v>
      </c>
    </row>
    <row r="455" spans="1:3">
      <c r="A455">
        <v>453</v>
      </c>
      <c r="B455">
        <v>10399453.760517</v>
      </c>
      <c r="C455">
        <v>1564138.16615131</v>
      </c>
    </row>
    <row r="456" spans="1:3">
      <c r="A456">
        <v>454</v>
      </c>
      <c r="B456">
        <v>10399453.7367024</v>
      </c>
      <c r="C456">
        <v>1564258.19059262</v>
      </c>
    </row>
    <row r="457" spans="1:3">
      <c r="A457">
        <v>455</v>
      </c>
      <c r="B457">
        <v>10399453.828582</v>
      </c>
      <c r="C457">
        <v>1564192.2400903</v>
      </c>
    </row>
    <row r="458" spans="1:3">
      <c r="A458">
        <v>456</v>
      </c>
      <c r="B458">
        <v>10399453.8777294</v>
      </c>
      <c r="C458">
        <v>1564143.92904539</v>
      </c>
    </row>
    <row r="459" spans="1:3">
      <c r="A459">
        <v>457</v>
      </c>
      <c r="B459">
        <v>10399453.7634542</v>
      </c>
      <c r="C459">
        <v>1564263.7288364</v>
      </c>
    </row>
    <row r="460" spans="1:3">
      <c r="A460">
        <v>458</v>
      </c>
      <c r="B460">
        <v>10399453.8158533</v>
      </c>
      <c r="C460">
        <v>1564373.4725657</v>
      </c>
    </row>
    <row r="461" spans="1:3">
      <c r="A461">
        <v>459</v>
      </c>
      <c r="B461">
        <v>10399453.7482103</v>
      </c>
      <c r="C461">
        <v>1564316.04838488</v>
      </c>
    </row>
    <row r="462" spans="1:3">
      <c r="A462">
        <v>460</v>
      </c>
      <c r="B462">
        <v>10399453.7588071</v>
      </c>
      <c r="C462">
        <v>1564259.05589663</v>
      </c>
    </row>
    <row r="463" spans="1:3">
      <c r="A463">
        <v>461</v>
      </c>
      <c r="B463">
        <v>10399453.6819013</v>
      </c>
      <c r="C463">
        <v>1564288.98947902</v>
      </c>
    </row>
    <row r="464" spans="1:3">
      <c r="A464">
        <v>462</v>
      </c>
      <c r="B464">
        <v>10399453.7129638</v>
      </c>
      <c r="C464">
        <v>1564275.7057318</v>
      </c>
    </row>
    <row r="465" spans="1:3">
      <c r="A465">
        <v>463</v>
      </c>
      <c r="B465">
        <v>10399453.6802636</v>
      </c>
      <c r="C465">
        <v>1564337.8079832</v>
      </c>
    </row>
    <row r="466" spans="1:3">
      <c r="A466">
        <v>464</v>
      </c>
      <c r="B466">
        <v>10399453.7035967</v>
      </c>
      <c r="C466">
        <v>1564314.56763304</v>
      </c>
    </row>
    <row r="467" spans="1:3">
      <c r="A467">
        <v>465</v>
      </c>
      <c r="B467">
        <v>10399453.7233544</v>
      </c>
      <c r="C467">
        <v>1564423.45052381</v>
      </c>
    </row>
    <row r="468" spans="1:3">
      <c r="A468">
        <v>466</v>
      </c>
      <c r="B468">
        <v>10399453.7133658</v>
      </c>
      <c r="C468">
        <v>1564356.24984497</v>
      </c>
    </row>
    <row r="469" spans="1:3">
      <c r="A469">
        <v>467</v>
      </c>
      <c r="B469">
        <v>10399453.6791861</v>
      </c>
      <c r="C469">
        <v>1564253.38332227</v>
      </c>
    </row>
    <row r="470" spans="1:3">
      <c r="A470">
        <v>468</v>
      </c>
      <c r="B470">
        <v>10399453.7212293</v>
      </c>
      <c r="C470">
        <v>1564285.20694413</v>
      </c>
    </row>
    <row r="471" spans="1:3">
      <c r="A471">
        <v>469</v>
      </c>
      <c r="B471">
        <v>10399453.6994125</v>
      </c>
      <c r="C471">
        <v>1564246.20635229</v>
      </c>
    </row>
    <row r="472" spans="1:3">
      <c r="A472">
        <v>470</v>
      </c>
      <c r="B472">
        <v>10399453.7243512</v>
      </c>
      <c r="C472">
        <v>1564275.44324585</v>
      </c>
    </row>
    <row r="473" spans="1:3">
      <c r="A473">
        <v>471</v>
      </c>
      <c r="B473">
        <v>10399453.6465599</v>
      </c>
      <c r="C473">
        <v>1564192.65114945</v>
      </c>
    </row>
    <row r="474" spans="1:3">
      <c r="A474">
        <v>472</v>
      </c>
      <c r="B474">
        <v>10399453.6339642</v>
      </c>
      <c r="C474">
        <v>1564228.28496917</v>
      </c>
    </row>
    <row r="475" spans="1:3">
      <c r="A475">
        <v>473</v>
      </c>
      <c r="B475">
        <v>10399453.5919713</v>
      </c>
      <c r="C475">
        <v>1564196.23032714</v>
      </c>
    </row>
    <row r="476" spans="1:3">
      <c r="A476">
        <v>474</v>
      </c>
      <c r="B476">
        <v>10399453.5906492</v>
      </c>
      <c r="C476">
        <v>1564188.61673871</v>
      </c>
    </row>
    <row r="477" spans="1:3">
      <c r="A477">
        <v>475</v>
      </c>
      <c r="B477">
        <v>10399453.6110676</v>
      </c>
      <c r="C477">
        <v>1564163.41542664</v>
      </c>
    </row>
    <row r="478" spans="1:3">
      <c r="A478">
        <v>476</v>
      </c>
      <c r="B478">
        <v>10399453.5853977</v>
      </c>
      <c r="C478">
        <v>1564214.45499662</v>
      </c>
    </row>
    <row r="479" spans="1:3">
      <c r="A479">
        <v>477</v>
      </c>
      <c r="B479">
        <v>10399453.5893757</v>
      </c>
      <c r="C479">
        <v>1564211.69396419</v>
      </c>
    </row>
    <row r="480" spans="1:3">
      <c r="A480">
        <v>478</v>
      </c>
      <c r="B480">
        <v>10399453.5988091</v>
      </c>
      <c r="C480">
        <v>1564158.9913646</v>
      </c>
    </row>
    <row r="481" spans="1:3">
      <c r="A481">
        <v>479</v>
      </c>
      <c r="B481">
        <v>10399453.6026958</v>
      </c>
      <c r="C481">
        <v>1564240.29113346</v>
      </c>
    </row>
    <row r="482" spans="1:3">
      <c r="A482">
        <v>480</v>
      </c>
      <c r="B482">
        <v>10399453.5933836</v>
      </c>
      <c r="C482">
        <v>1564270.02169217</v>
      </c>
    </row>
    <row r="483" spans="1:3">
      <c r="A483">
        <v>481</v>
      </c>
      <c r="B483">
        <v>10399453.6000886</v>
      </c>
      <c r="C483">
        <v>1564244.07573323</v>
      </c>
    </row>
    <row r="484" spans="1:3">
      <c r="A484">
        <v>482</v>
      </c>
      <c r="B484">
        <v>10399453.6144094</v>
      </c>
      <c r="C484">
        <v>1564164.55699137</v>
      </c>
    </row>
    <row r="485" spans="1:3">
      <c r="A485">
        <v>483</v>
      </c>
      <c r="B485">
        <v>10399453.5764064</v>
      </c>
      <c r="C485">
        <v>1564207.63266564</v>
      </c>
    </row>
    <row r="486" spans="1:3">
      <c r="A486">
        <v>484</v>
      </c>
      <c r="B486">
        <v>10399453.595997</v>
      </c>
      <c r="C486">
        <v>1564197.59862768</v>
      </c>
    </row>
    <row r="487" spans="1:3">
      <c r="A487">
        <v>485</v>
      </c>
      <c r="B487">
        <v>10399453.6100004</v>
      </c>
      <c r="C487">
        <v>1564165.83153371</v>
      </c>
    </row>
    <row r="488" spans="1:3">
      <c r="A488">
        <v>486</v>
      </c>
      <c r="B488">
        <v>10399453.6005628</v>
      </c>
      <c r="C488">
        <v>1564257.8930182</v>
      </c>
    </row>
    <row r="489" spans="1:3">
      <c r="A489">
        <v>487</v>
      </c>
      <c r="B489">
        <v>10399453.5709925</v>
      </c>
      <c r="C489">
        <v>1564223.31924463</v>
      </c>
    </row>
    <row r="490" spans="1:3">
      <c r="A490">
        <v>488</v>
      </c>
      <c r="B490">
        <v>10399453.5470111</v>
      </c>
      <c r="C490">
        <v>1564292.2428844</v>
      </c>
    </row>
    <row r="491" spans="1:3">
      <c r="A491">
        <v>489</v>
      </c>
      <c r="B491">
        <v>10399453.587074</v>
      </c>
      <c r="C491">
        <v>1564227.86368242</v>
      </c>
    </row>
    <row r="492" spans="1:3">
      <c r="A492">
        <v>490</v>
      </c>
      <c r="B492">
        <v>10399453.559373</v>
      </c>
      <c r="C492">
        <v>1564303.00212975</v>
      </c>
    </row>
    <row r="493" spans="1:3">
      <c r="A493">
        <v>491</v>
      </c>
      <c r="B493">
        <v>10399453.5744698</v>
      </c>
      <c r="C493">
        <v>1564384.45423911</v>
      </c>
    </row>
    <row r="494" spans="1:3">
      <c r="A494">
        <v>492</v>
      </c>
      <c r="B494">
        <v>10399453.5492</v>
      </c>
      <c r="C494">
        <v>1564284.22886189</v>
      </c>
    </row>
    <row r="495" spans="1:3">
      <c r="A495">
        <v>493</v>
      </c>
      <c r="B495">
        <v>10399453.5514885</v>
      </c>
      <c r="C495">
        <v>1564289.5571976</v>
      </c>
    </row>
    <row r="496" spans="1:3">
      <c r="A496">
        <v>494</v>
      </c>
      <c r="B496">
        <v>10399453.5472846</v>
      </c>
      <c r="C496">
        <v>1564278.57400005</v>
      </c>
    </row>
    <row r="497" spans="1:3">
      <c r="A497">
        <v>495</v>
      </c>
      <c r="B497">
        <v>10399453.5573652</v>
      </c>
      <c r="C497">
        <v>1564311.10210057</v>
      </c>
    </row>
    <row r="498" spans="1:3">
      <c r="A498">
        <v>496</v>
      </c>
      <c r="B498">
        <v>10399453.5646555</v>
      </c>
      <c r="C498">
        <v>1564301.2672895</v>
      </c>
    </row>
    <row r="499" spans="1:3">
      <c r="A499">
        <v>497</v>
      </c>
      <c r="B499">
        <v>10399453.5571976</v>
      </c>
      <c r="C499">
        <v>1564280.38074548</v>
      </c>
    </row>
    <row r="500" spans="1:3">
      <c r="A500">
        <v>498</v>
      </c>
      <c r="B500">
        <v>10399453.5424667</v>
      </c>
      <c r="C500">
        <v>1564312.94108043</v>
      </c>
    </row>
    <row r="501" spans="1:3">
      <c r="A501">
        <v>499</v>
      </c>
      <c r="B501">
        <v>10399453.5371411</v>
      </c>
      <c r="C501">
        <v>1564310.81114807</v>
      </c>
    </row>
    <row r="502" spans="1:3">
      <c r="A502">
        <v>500</v>
      </c>
      <c r="B502">
        <v>10399453.5253031</v>
      </c>
      <c r="C502">
        <v>1564333.45143955</v>
      </c>
    </row>
    <row r="503" spans="1:3">
      <c r="A503">
        <v>501</v>
      </c>
      <c r="B503">
        <v>10399453.5264886</v>
      </c>
      <c r="C503">
        <v>1564354.52987161</v>
      </c>
    </row>
    <row r="504" spans="1:3">
      <c r="A504">
        <v>502</v>
      </c>
      <c r="B504">
        <v>10399453.5353796</v>
      </c>
      <c r="C504">
        <v>1564321.42297622</v>
      </c>
    </row>
    <row r="505" spans="1:3">
      <c r="A505">
        <v>503</v>
      </c>
      <c r="B505">
        <v>10399453.5259452</v>
      </c>
      <c r="C505">
        <v>1564338.90716682</v>
      </c>
    </row>
    <row r="506" spans="1:3">
      <c r="A506">
        <v>504</v>
      </c>
      <c r="B506">
        <v>10399453.5185553</v>
      </c>
      <c r="C506">
        <v>1564311.34153556</v>
      </c>
    </row>
    <row r="507" spans="1:3">
      <c r="A507">
        <v>505</v>
      </c>
      <c r="B507">
        <v>10399453.5186627</v>
      </c>
      <c r="C507">
        <v>1564337.17802757</v>
      </c>
    </row>
    <row r="508" spans="1:3">
      <c r="A508">
        <v>506</v>
      </c>
      <c r="B508">
        <v>10399453.5097651</v>
      </c>
      <c r="C508">
        <v>1564322.30110533</v>
      </c>
    </row>
    <row r="509" spans="1:3">
      <c r="A509">
        <v>507</v>
      </c>
      <c r="B509">
        <v>10399453.5166469</v>
      </c>
      <c r="C509">
        <v>1564331.34572355</v>
      </c>
    </row>
    <row r="510" spans="1:3">
      <c r="A510">
        <v>508</v>
      </c>
      <c r="B510">
        <v>10399453.517262</v>
      </c>
      <c r="C510">
        <v>1564327.08037696</v>
      </c>
    </row>
    <row r="511" spans="1:3">
      <c r="A511">
        <v>509</v>
      </c>
      <c r="B511">
        <v>10399453.5151496</v>
      </c>
      <c r="C511">
        <v>1564327.82018138</v>
      </c>
    </row>
    <row r="512" spans="1:3">
      <c r="A512">
        <v>510</v>
      </c>
      <c r="B512">
        <v>10399453.5168588</v>
      </c>
      <c r="C512">
        <v>1564329.86238564</v>
      </c>
    </row>
    <row r="513" spans="1:3">
      <c r="A513">
        <v>511</v>
      </c>
      <c r="B513">
        <v>10399453.5168445</v>
      </c>
      <c r="C513">
        <v>1564355.9602076</v>
      </c>
    </row>
    <row r="514" spans="1:3">
      <c r="A514">
        <v>512</v>
      </c>
      <c r="B514">
        <v>10399453.5153046</v>
      </c>
      <c r="C514">
        <v>1564319.98664249</v>
      </c>
    </row>
    <row r="515" spans="1:3">
      <c r="A515">
        <v>513</v>
      </c>
      <c r="B515">
        <v>10399453.5104423</v>
      </c>
      <c r="C515">
        <v>1564291.94108684</v>
      </c>
    </row>
    <row r="516" spans="1:3">
      <c r="A516">
        <v>514</v>
      </c>
      <c r="B516">
        <v>10399453.5144827</v>
      </c>
      <c r="C516">
        <v>1564332.65585672</v>
      </c>
    </row>
    <row r="517" spans="1:3">
      <c r="A517">
        <v>515</v>
      </c>
      <c r="B517">
        <v>10399453.5140037</v>
      </c>
      <c r="C517">
        <v>1564309.60559137</v>
      </c>
    </row>
    <row r="518" spans="1:3">
      <c r="A518">
        <v>516</v>
      </c>
      <c r="B518">
        <v>10399453.5133311</v>
      </c>
      <c r="C518">
        <v>1564288.67066434</v>
      </c>
    </row>
    <row r="519" spans="1:3">
      <c r="A519">
        <v>517</v>
      </c>
      <c r="B519">
        <v>10399453.5084904</v>
      </c>
      <c r="C519">
        <v>1564313.47319731</v>
      </c>
    </row>
    <row r="520" spans="1:3">
      <c r="A520">
        <v>518</v>
      </c>
      <c r="B520">
        <v>10399453.5098758</v>
      </c>
      <c r="C520">
        <v>1564304.35435996</v>
      </c>
    </row>
    <row r="521" spans="1:3">
      <c r="A521">
        <v>519</v>
      </c>
      <c r="B521">
        <v>10399453.5079813</v>
      </c>
      <c r="C521">
        <v>1564331.50191627</v>
      </c>
    </row>
    <row r="522" spans="1:3">
      <c r="A522">
        <v>520</v>
      </c>
      <c r="B522">
        <v>10399453.5091856</v>
      </c>
      <c r="C522">
        <v>1564329.1430876</v>
      </c>
    </row>
    <row r="523" spans="1:3">
      <c r="A523">
        <v>521</v>
      </c>
      <c r="B523">
        <v>10399453.5063153</v>
      </c>
      <c r="C523">
        <v>1564335.57367668</v>
      </c>
    </row>
    <row r="524" spans="1:3">
      <c r="A524">
        <v>522</v>
      </c>
      <c r="B524">
        <v>10399453.5083097</v>
      </c>
      <c r="C524">
        <v>1564322.83788251</v>
      </c>
    </row>
    <row r="525" spans="1:3">
      <c r="A525">
        <v>523</v>
      </c>
      <c r="B525">
        <v>10399453.5047228</v>
      </c>
      <c r="C525">
        <v>1564348.91736907</v>
      </c>
    </row>
    <row r="526" spans="1:3">
      <c r="A526">
        <v>524</v>
      </c>
      <c r="B526">
        <v>10399453.5053591</v>
      </c>
      <c r="C526">
        <v>1564345.92908756</v>
      </c>
    </row>
    <row r="527" spans="1:3">
      <c r="A527">
        <v>525</v>
      </c>
      <c r="B527">
        <v>10399453.5026217</v>
      </c>
      <c r="C527">
        <v>1564349.95155639</v>
      </c>
    </row>
    <row r="528" spans="1:3">
      <c r="A528">
        <v>526</v>
      </c>
      <c r="B528">
        <v>10399453.5025494</v>
      </c>
      <c r="C528">
        <v>1564353.51149897</v>
      </c>
    </row>
    <row r="529" spans="1:3">
      <c r="A529">
        <v>527</v>
      </c>
      <c r="B529">
        <v>10399453.5009758</v>
      </c>
      <c r="C529">
        <v>1564346.58499133</v>
      </c>
    </row>
    <row r="530" spans="1:3">
      <c r="A530">
        <v>528</v>
      </c>
      <c r="B530">
        <v>10399453.499134</v>
      </c>
      <c r="C530">
        <v>1564339.78977985</v>
      </c>
    </row>
    <row r="531" spans="1:3">
      <c r="A531">
        <v>529</v>
      </c>
      <c r="B531">
        <v>10399453.4986382</v>
      </c>
      <c r="C531">
        <v>1564339.62616713</v>
      </c>
    </row>
    <row r="532" spans="1:3">
      <c r="A532">
        <v>530</v>
      </c>
      <c r="B532">
        <v>10399453.4983202</v>
      </c>
      <c r="C532">
        <v>1564342.86513076</v>
      </c>
    </row>
    <row r="533" spans="1:3">
      <c r="A533">
        <v>531</v>
      </c>
      <c r="B533">
        <v>10399453.5008851</v>
      </c>
      <c r="C533">
        <v>1564355.12265328</v>
      </c>
    </row>
    <row r="534" spans="1:3">
      <c r="A534">
        <v>532</v>
      </c>
      <c r="B534">
        <v>10399453.4991025</v>
      </c>
      <c r="C534">
        <v>1564339.88794684</v>
      </c>
    </row>
    <row r="535" spans="1:3">
      <c r="A535">
        <v>533</v>
      </c>
      <c r="B535">
        <v>10399453.4975681</v>
      </c>
      <c r="C535">
        <v>1564362.09322429</v>
      </c>
    </row>
    <row r="536" spans="1:3">
      <c r="A536">
        <v>534</v>
      </c>
      <c r="B536">
        <v>10399453.4978594</v>
      </c>
      <c r="C536">
        <v>1564369.44107026</v>
      </c>
    </row>
    <row r="537" spans="1:3">
      <c r="A537">
        <v>535</v>
      </c>
      <c r="B537">
        <v>10399453.4982666</v>
      </c>
      <c r="C537">
        <v>1564346.12478542</v>
      </c>
    </row>
    <row r="538" spans="1:3">
      <c r="A538">
        <v>536</v>
      </c>
      <c r="B538">
        <v>10399453.4978901</v>
      </c>
      <c r="C538">
        <v>1564362.43356261</v>
      </c>
    </row>
    <row r="539" spans="1:3">
      <c r="A539">
        <v>537</v>
      </c>
      <c r="B539">
        <v>10399453.49805</v>
      </c>
      <c r="C539">
        <v>1564359.19800096</v>
      </c>
    </row>
    <row r="540" spans="1:3">
      <c r="A540">
        <v>538</v>
      </c>
      <c r="B540">
        <v>10399453.4991195</v>
      </c>
      <c r="C540">
        <v>1564363.59975843</v>
      </c>
    </row>
    <row r="541" spans="1:3">
      <c r="A541">
        <v>539</v>
      </c>
      <c r="B541">
        <v>10399453.5003268</v>
      </c>
      <c r="C541">
        <v>1564333.93716399</v>
      </c>
    </row>
    <row r="542" spans="1:3">
      <c r="A542">
        <v>540</v>
      </c>
      <c r="B542">
        <v>10399453.4977984</v>
      </c>
      <c r="C542">
        <v>1564359.7613773</v>
      </c>
    </row>
    <row r="543" spans="1:3">
      <c r="A543">
        <v>541</v>
      </c>
      <c r="B543">
        <v>10399453.4975562</v>
      </c>
      <c r="C543">
        <v>1564359.69501215</v>
      </c>
    </row>
    <row r="544" spans="1:3">
      <c r="A544">
        <v>542</v>
      </c>
      <c r="B544">
        <v>10399453.497873</v>
      </c>
      <c r="C544">
        <v>1564363.55914682</v>
      </c>
    </row>
    <row r="545" spans="1:3">
      <c r="A545">
        <v>543</v>
      </c>
      <c r="B545">
        <v>10399453.4970618</v>
      </c>
      <c r="C545">
        <v>1564367.49296148</v>
      </c>
    </row>
    <row r="546" spans="1:3">
      <c r="A546">
        <v>544</v>
      </c>
      <c r="B546">
        <v>10399453.4986776</v>
      </c>
      <c r="C546">
        <v>1564366.84917484</v>
      </c>
    </row>
    <row r="547" spans="1:3">
      <c r="A547">
        <v>545</v>
      </c>
      <c r="B547">
        <v>10399453.4989587</v>
      </c>
      <c r="C547">
        <v>1564394.29893209</v>
      </c>
    </row>
    <row r="548" spans="1:3">
      <c r="A548">
        <v>546</v>
      </c>
      <c r="B548">
        <v>10399453.4975989</v>
      </c>
      <c r="C548">
        <v>1564366.51573075</v>
      </c>
    </row>
    <row r="549" spans="1:3">
      <c r="A549">
        <v>547</v>
      </c>
      <c r="B549">
        <v>10399453.4978761</v>
      </c>
      <c r="C549">
        <v>1564363.59711083</v>
      </c>
    </row>
    <row r="550" spans="1:3">
      <c r="A550">
        <v>548</v>
      </c>
      <c r="B550">
        <v>10399453.4982148</v>
      </c>
      <c r="C550">
        <v>1564360.56075657</v>
      </c>
    </row>
    <row r="551" spans="1:3">
      <c r="A551">
        <v>549</v>
      </c>
      <c r="B551">
        <v>10399453.4968874</v>
      </c>
      <c r="C551">
        <v>1564351.11148428</v>
      </c>
    </row>
    <row r="552" spans="1:3">
      <c r="A552">
        <v>550</v>
      </c>
      <c r="B552">
        <v>10399453.4982377</v>
      </c>
      <c r="C552">
        <v>1564355.2152395</v>
      </c>
    </row>
    <row r="553" spans="1:3">
      <c r="A553">
        <v>551</v>
      </c>
      <c r="B553">
        <v>10399453.4970361</v>
      </c>
      <c r="C553">
        <v>1564354.11703233</v>
      </c>
    </row>
    <row r="554" spans="1:3">
      <c r="A554">
        <v>552</v>
      </c>
      <c r="B554">
        <v>10399453.4974177</v>
      </c>
      <c r="C554">
        <v>1564343.24791955</v>
      </c>
    </row>
    <row r="555" spans="1:3">
      <c r="A555">
        <v>553</v>
      </c>
      <c r="B555">
        <v>10399453.4972222</v>
      </c>
      <c r="C555">
        <v>1564350.07039782</v>
      </c>
    </row>
    <row r="556" spans="1:3">
      <c r="A556">
        <v>554</v>
      </c>
      <c r="B556">
        <v>10399453.4962296</v>
      </c>
      <c r="C556">
        <v>1564343.21997684</v>
      </c>
    </row>
    <row r="557" spans="1:3">
      <c r="A557">
        <v>555</v>
      </c>
      <c r="B557">
        <v>10399453.4964679</v>
      </c>
      <c r="C557">
        <v>1564340.25988762</v>
      </c>
    </row>
    <row r="558" spans="1:3">
      <c r="A558">
        <v>556</v>
      </c>
      <c r="B558">
        <v>10399453.4961765</v>
      </c>
      <c r="C558">
        <v>1564347.619372</v>
      </c>
    </row>
    <row r="559" spans="1:3">
      <c r="A559">
        <v>557</v>
      </c>
      <c r="B559">
        <v>10399453.4957855</v>
      </c>
      <c r="C559">
        <v>1564347.25081035</v>
      </c>
    </row>
    <row r="560" spans="1:3">
      <c r="A560">
        <v>558</v>
      </c>
      <c r="B560">
        <v>10399453.495314</v>
      </c>
      <c r="C560">
        <v>1564358.79707942</v>
      </c>
    </row>
    <row r="561" spans="1:3">
      <c r="A561">
        <v>559</v>
      </c>
      <c r="B561">
        <v>10399453.4946485</v>
      </c>
      <c r="C561">
        <v>1564357.0594019</v>
      </c>
    </row>
    <row r="562" spans="1:3">
      <c r="A562">
        <v>560</v>
      </c>
      <c r="B562">
        <v>10399453.4947354</v>
      </c>
      <c r="C562">
        <v>1564359.8197854</v>
      </c>
    </row>
    <row r="563" spans="1:3">
      <c r="A563">
        <v>561</v>
      </c>
      <c r="B563">
        <v>10399453.4939616</v>
      </c>
      <c r="C563">
        <v>1564357.7715708</v>
      </c>
    </row>
    <row r="564" spans="1:3">
      <c r="A564">
        <v>562</v>
      </c>
      <c r="B564">
        <v>10399453.494044</v>
      </c>
      <c r="C564">
        <v>1564360.40602985</v>
      </c>
    </row>
    <row r="565" spans="1:3">
      <c r="A565">
        <v>563</v>
      </c>
      <c r="B565">
        <v>10399453.4947322</v>
      </c>
      <c r="C565">
        <v>1564352.18783337</v>
      </c>
    </row>
    <row r="566" spans="1:3">
      <c r="A566">
        <v>564</v>
      </c>
      <c r="B566">
        <v>10399453.4943057</v>
      </c>
      <c r="C566">
        <v>1564353.55500731</v>
      </c>
    </row>
    <row r="567" spans="1:3">
      <c r="A567">
        <v>565</v>
      </c>
      <c r="B567">
        <v>10399453.4932372</v>
      </c>
      <c r="C567">
        <v>1564358.68355274</v>
      </c>
    </row>
    <row r="568" spans="1:3">
      <c r="A568">
        <v>566</v>
      </c>
      <c r="B568">
        <v>10399453.4932448</v>
      </c>
      <c r="C568">
        <v>1564362.93643477</v>
      </c>
    </row>
    <row r="569" spans="1:3">
      <c r="A569">
        <v>567</v>
      </c>
      <c r="B569">
        <v>10399453.4938135</v>
      </c>
      <c r="C569">
        <v>1564363.52238521</v>
      </c>
    </row>
    <row r="570" spans="1:3">
      <c r="A570">
        <v>568</v>
      </c>
      <c r="B570">
        <v>10399453.4935566</v>
      </c>
      <c r="C570">
        <v>1564355.51411835</v>
      </c>
    </row>
    <row r="571" spans="1:3">
      <c r="A571">
        <v>569</v>
      </c>
      <c r="B571">
        <v>10399453.4934679</v>
      </c>
      <c r="C571">
        <v>1564362.00702857</v>
      </c>
    </row>
    <row r="572" spans="1:3">
      <c r="A572">
        <v>570</v>
      </c>
      <c r="B572">
        <v>10399453.4933181</v>
      </c>
      <c r="C572">
        <v>1564363.39552311</v>
      </c>
    </row>
    <row r="573" spans="1:3">
      <c r="A573">
        <v>571</v>
      </c>
      <c r="B573">
        <v>10399453.4935387</v>
      </c>
      <c r="C573">
        <v>1564364.9577952</v>
      </c>
    </row>
    <row r="574" spans="1:3">
      <c r="A574">
        <v>572</v>
      </c>
      <c r="B574">
        <v>10399453.4935742</v>
      </c>
      <c r="C574">
        <v>1564360.90316065</v>
      </c>
    </row>
    <row r="575" spans="1:3">
      <c r="A575">
        <v>573</v>
      </c>
      <c r="B575">
        <v>10399453.4935569</v>
      </c>
      <c r="C575">
        <v>1564361.80154592</v>
      </c>
    </row>
    <row r="576" spans="1:3">
      <c r="A576">
        <v>574</v>
      </c>
      <c r="B576">
        <v>10399453.4933461</v>
      </c>
      <c r="C576">
        <v>1564354.37015401</v>
      </c>
    </row>
    <row r="577" spans="1:3">
      <c r="A577">
        <v>575</v>
      </c>
      <c r="B577">
        <v>10399453.4934779</v>
      </c>
      <c r="C577">
        <v>1564351.08441282</v>
      </c>
    </row>
    <row r="578" spans="1:3">
      <c r="A578">
        <v>576</v>
      </c>
      <c r="B578">
        <v>10399453.4933572</v>
      </c>
      <c r="C578">
        <v>1564359.84205835</v>
      </c>
    </row>
    <row r="579" spans="1:3">
      <c r="A579">
        <v>577</v>
      </c>
      <c r="B579">
        <v>10399453.4931825</v>
      </c>
      <c r="C579">
        <v>1564360.2450668</v>
      </c>
    </row>
    <row r="580" spans="1:3">
      <c r="A580">
        <v>578</v>
      </c>
      <c r="B580">
        <v>10399453.49326</v>
      </c>
      <c r="C580">
        <v>1564359.81792819</v>
      </c>
    </row>
    <row r="581" spans="1:3">
      <c r="A581">
        <v>579</v>
      </c>
      <c r="B581">
        <v>10399453.4931962</v>
      </c>
      <c r="C581">
        <v>1564361.80184859</v>
      </c>
    </row>
    <row r="582" spans="1:3">
      <c r="A582">
        <v>580</v>
      </c>
      <c r="B582">
        <v>10399453.4933849</v>
      </c>
      <c r="C582">
        <v>1564356.92101456</v>
      </c>
    </row>
    <row r="583" spans="1:3">
      <c r="A583">
        <v>581</v>
      </c>
      <c r="B583">
        <v>10399453.4932458</v>
      </c>
      <c r="C583">
        <v>1564359.39930302</v>
      </c>
    </row>
    <row r="584" spans="1:3">
      <c r="A584">
        <v>582</v>
      </c>
      <c r="B584">
        <v>10399453.4932016</v>
      </c>
      <c r="C584">
        <v>1564364.90116246</v>
      </c>
    </row>
    <row r="585" spans="1:3">
      <c r="A585">
        <v>583</v>
      </c>
      <c r="B585">
        <v>10399453.4931423</v>
      </c>
      <c r="C585">
        <v>1564361.71678217</v>
      </c>
    </row>
    <row r="586" spans="1:3">
      <c r="A586">
        <v>584</v>
      </c>
      <c r="B586">
        <v>10399453.4931666</v>
      </c>
      <c r="C586">
        <v>1564361.80564946</v>
      </c>
    </row>
    <row r="587" spans="1:3">
      <c r="A587">
        <v>585</v>
      </c>
      <c r="B587">
        <v>10399453.4930962</v>
      </c>
      <c r="C587">
        <v>1564363.75998872</v>
      </c>
    </row>
    <row r="588" spans="1:3">
      <c r="A588">
        <v>586</v>
      </c>
      <c r="B588">
        <v>10399453.4931252</v>
      </c>
      <c r="C588">
        <v>1564362.9899101</v>
      </c>
    </row>
    <row r="589" spans="1:3">
      <c r="A589">
        <v>587</v>
      </c>
      <c r="B589">
        <v>10399453.4929944</v>
      </c>
      <c r="C589">
        <v>1564362.93888202</v>
      </c>
    </row>
    <row r="590" spans="1:3">
      <c r="A590">
        <v>588</v>
      </c>
      <c r="B590">
        <v>10399453.4930084</v>
      </c>
      <c r="C590">
        <v>1564365.08990302</v>
      </c>
    </row>
    <row r="591" spans="1:3">
      <c r="A591">
        <v>589</v>
      </c>
      <c r="B591">
        <v>10399453.4930131</v>
      </c>
      <c r="C591">
        <v>1564362.64277036</v>
      </c>
    </row>
    <row r="592" spans="1:3">
      <c r="A592">
        <v>590</v>
      </c>
      <c r="B592">
        <v>10399453.4930242</v>
      </c>
      <c r="C592">
        <v>1564362.84871761</v>
      </c>
    </row>
    <row r="593" spans="1:3">
      <c r="A593">
        <v>591</v>
      </c>
      <c r="B593">
        <v>10399453.4930187</v>
      </c>
      <c r="C593">
        <v>1564361.42305449</v>
      </c>
    </row>
    <row r="594" spans="1:3">
      <c r="A594">
        <v>592</v>
      </c>
      <c r="B594">
        <v>10399453.4929963</v>
      </c>
      <c r="C594">
        <v>1564362.78847957</v>
      </c>
    </row>
    <row r="595" spans="1:3">
      <c r="A595">
        <v>593</v>
      </c>
      <c r="B595">
        <v>10399453.4930334</v>
      </c>
      <c r="C595">
        <v>1564362.14718427</v>
      </c>
    </row>
    <row r="596" spans="1:3">
      <c r="A596">
        <v>594</v>
      </c>
      <c r="B596">
        <v>10399453.4929312</v>
      </c>
      <c r="C596">
        <v>1564363.83710772</v>
      </c>
    </row>
    <row r="597" spans="1:3">
      <c r="A597">
        <v>595</v>
      </c>
      <c r="B597">
        <v>10399453.4928895</v>
      </c>
      <c r="C597">
        <v>1564364.49475524</v>
      </c>
    </row>
    <row r="598" spans="1:3">
      <c r="A598">
        <v>596</v>
      </c>
      <c r="B598">
        <v>10399453.4928556</v>
      </c>
      <c r="C598">
        <v>1564365.70833965</v>
      </c>
    </row>
    <row r="599" spans="1:3">
      <c r="A599">
        <v>597</v>
      </c>
      <c r="B599">
        <v>10399453.4928546</v>
      </c>
      <c r="C599">
        <v>1564367.15186297</v>
      </c>
    </row>
    <row r="600" spans="1:3">
      <c r="A600">
        <v>598</v>
      </c>
      <c r="B600">
        <v>10399453.4928585</v>
      </c>
      <c r="C600">
        <v>1564366.17510394</v>
      </c>
    </row>
    <row r="601" spans="1:3">
      <c r="A601">
        <v>599</v>
      </c>
      <c r="B601">
        <v>10399453.4928468</v>
      </c>
      <c r="C601">
        <v>1564367.28022063</v>
      </c>
    </row>
    <row r="602" spans="1:3">
      <c r="A602">
        <v>600</v>
      </c>
      <c r="B602">
        <v>10399453.4928574</v>
      </c>
      <c r="C602">
        <v>1564368.11888169</v>
      </c>
    </row>
    <row r="603" spans="1:3">
      <c r="A603">
        <v>601</v>
      </c>
      <c r="B603">
        <v>10399453.4928514</v>
      </c>
      <c r="C603">
        <v>1564367.41410332</v>
      </c>
    </row>
    <row r="604" spans="1:3">
      <c r="A604">
        <v>602</v>
      </c>
      <c r="B604">
        <v>10399453.4928452</v>
      </c>
      <c r="C604">
        <v>1564366.37732937</v>
      </c>
    </row>
    <row r="605" spans="1:3">
      <c r="A605">
        <v>603</v>
      </c>
      <c r="B605">
        <v>10399453.4928481</v>
      </c>
      <c r="C605">
        <v>1564369.5068348</v>
      </c>
    </row>
    <row r="606" spans="1:3">
      <c r="A606">
        <v>604</v>
      </c>
      <c r="B606">
        <v>10399453.4928706</v>
      </c>
      <c r="C606">
        <v>1564365.36200374</v>
      </c>
    </row>
    <row r="607" spans="1:3">
      <c r="A607">
        <v>605</v>
      </c>
      <c r="B607">
        <v>10399453.4928002</v>
      </c>
      <c r="C607">
        <v>1564368.09577636</v>
      </c>
    </row>
    <row r="608" spans="1:3">
      <c r="A608">
        <v>606</v>
      </c>
      <c r="B608">
        <v>10399453.4928142</v>
      </c>
      <c r="C608">
        <v>1564368.26053291</v>
      </c>
    </row>
    <row r="609" spans="1:3">
      <c r="A609">
        <v>607</v>
      </c>
      <c r="B609">
        <v>10399453.4928097</v>
      </c>
      <c r="C609">
        <v>1564368.90875107</v>
      </c>
    </row>
    <row r="610" spans="1:3">
      <c r="A610">
        <v>608</v>
      </c>
      <c r="B610">
        <v>10399453.4928225</v>
      </c>
      <c r="C610">
        <v>1564367.40710388</v>
      </c>
    </row>
    <row r="611" spans="1:3">
      <c r="A611">
        <v>609</v>
      </c>
      <c r="B611">
        <v>10399453.4927979</v>
      </c>
      <c r="C611">
        <v>1564367.46167239</v>
      </c>
    </row>
    <row r="612" spans="1:3">
      <c r="A612">
        <v>610</v>
      </c>
      <c r="B612">
        <v>10399453.4928176</v>
      </c>
      <c r="C612">
        <v>1564367.48998902</v>
      </c>
    </row>
    <row r="613" spans="1:3">
      <c r="A613">
        <v>611</v>
      </c>
      <c r="B613">
        <v>10399453.4928072</v>
      </c>
      <c r="C613">
        <v>1564369.48032889</v>
      </c>
    </row>
    <row r="614" spans="1:3">
      <c r="A614">
        <v>612</v>
      </c>
      <c r="B614">
        <v>10399453.492823</v>
      </c>
      <c r="C614">
        <v>1564368.16620152</v>
      </c>
    </row>
    <row r="615" spans="1:3">
      <c r="A615">
        <v>613</v>
      </c>
      <c r="B615">
        <v>10399453.4928026</v>
      </c>
      <c r="C615">
        <v>1564367.50702078</v>
      </c>
    </row>
    <row r="616" spans="1:3">
      <c r="A616">
        <v>614</v>
      </c>
      <c r="B616">
        <v>10399453.4927936</v>
      </c>
      <c r="C616">
        <v>1564368.71249115</v>
      </c>
    </row>
    <row r="617" spans="1:3">
      <c r="A617">
        <v>615</v>
      </c>
      <c r="B617">
        <v>10399453.4928078</v>
      </c>
      <c r="C617">
        <v>1564368.77844635</v>
      </c>
    </row>
    <row r="618" spans="1:3">
      <c r="A618">
        <v>616</v>
      </c>
      <c r="B618">
        <v>10399453.492808</v>
      </c>
      <c r="C618">
        <v>1564367.30664945</v>
      </c>
    </row>
    <row r="619" spans="1:3">
      <c r="A619">
        <v>617</v>
      </c>
      <c r="B619">
        <v>10399453.4928246</v>
      </c>
      <c r="C619">
        <v>1564371.83379565</v>
      </c>
    </row>
    <row r="620" spans="1:3">
      <c r="A620">
        <v>618</v>
      </c>
      <c r="B620">
        <v>10399453.4928082</v>
      </c>
      <c r="C620">
        <v>1564368.32757988</v>
      </c>
    </row>
    <row r="621" spans="1:3">
      <c r="A621">
        <v>619</v>
      </c>
      <c r="B621">
        <v>10399453.4927937</v>
      </c>
      <c r="C621">
        <v>1564368.39386752</v>
      </c>
    </row>
    <row r="622" spans="1:3">
      <c r="A622">
        <v>620</v>
      </c>
      <c r="B622">
        <v>10399453.4927759</v>
      </c>
      <c r="C622">
        <v>1564368.29837267</v>
      </c>
    </row>
    <row r="623" spans="1:3">
      <c r="A623">
        <v>621</v>
      </c>
      <c r="B623">
        <v>10399453.4927825</v>
      </c>
      <c r="C623">
        <v>1564367.66399409</v>
      </c>
    </row>
    <row r="624" spans="1:3">
      <c r="A624">
        <v>622</v>
      </c>
      <c r="B624">
        <v>10399453.4927507</v>
      </c>
      <c r="C624">
        <v>1564369.3750572</v>
      </c>
    </row>
    <row r="625" spans="1:3">
      <c r="A625">
        <v>623</v>
      </c>
      <c r="B625">
        <v>10399453.4927532</v>
      </c>
      <c r="C625">
        <v>1564369.86335891</v>
      </c>
    </row>
    <row r="626" spans="1:3">
      <c r="A626">
        <v>624</v>
      </c>
      <c r="B626">
        <v>10399453.4927524</v>
      </c>
      <c r="C626">
        <v>1564369.63958322</v>
      </c>
    </row>
    <row r="627" spans="1:3">
      <c r="A627">
        <v>625</v>
      </c>
      <c r="B627">
        <v>10399453.4927635</v>
      </c>
      <c r="C627">
        <v>1564369.26348319</v>
      </c>
    </row>
    <row r="628" spans="1:3">
      <c r="A628">
        <v>626</v>
      </c>
      <c r="B628">
        <v>10399453.492761</v>
      </c>
      <c r="C628">
        <v>1564369.14454358</v>
      </c>
    </row>
    <row r="629" spans="1:3">
      <c r="A629">
        <v>627</v>
      </c>
      <c r="B629">
        <v>10399453.4927453</v>
      </c>
      <c r="C629">
        <v>1564369.65406617</v>
      </c>
    </row>
    <row r="630" spans="1:3">
      <c r="A630">
        <v>628</v>
      </c>
      <c r="B630">
        <v>10399453.4927244</v>
      </c>
      <c r="C630">
        <v>1564371.45225572</v>
      </c>
    </row>
    <row r="631" spans="1:3">
      <c r="A631">
        <v>629</v>
      </c>
      <c r="B631">
        <v>10399453.4927055</v>
      </c>
      <c r="C631">
        <v>1564371.95799354</v>
      </c>
    </row>
    <row r="632" spans="1:3">
      <c r="A632">
        <v>630</v>
      </c>
      <c r="B632">
        <v>10399453.4927051</v>
      </c>
      <c r="C632">
        <v>1564372.75773031</v>
      </c>
    </row>
    <row r="633" spans="1:3">
      <c r="A633">
        <v>631</v>
      </c>
      <c r="B633">
        <v>10399453.4927185</v>
      </c>
      <c r="C633">
        <v>1564372.92706196</v>
      </c>
    </row>
    <row r="634" spans="1:3">
      <c r="A634">
        <v>632</v>
      </c>
      <c r="B634">
        <v>10399453.4926962</v>
      </c>
      <c r="C634">
        <v>1564372.6629471</v>
      </c>
    </row>
    <row r="635" spans="1:3">
      <c r="A635">
        <v>633</v>
      </c>
      <c r="B635">
        <v>10399453.4926992</v>
      </c>
      <c r="C635">
        <v>1564373.01352453</v>
      </c>
    </row>
    <row r="636" spans="1:3">
      <c r="A636">
        <v>634</v>
      </c>
      <c r="B636">
        <v>10399453.4926902</v>
      </c>
      <c r="C636">
        <v>1564372.2745559</v>
      </c>
    </row>
    <row r="637" spans="1:3">
      <c r="A637">
        <v>635</v>
      </c>
      <c r="B637">
        <v>10399453.4926993</v>
      </c>
      <c r="C637">
        <v>1564372.59517415</v>
      </c>
    </row>
    <row r="638" spans="1:3">
      <c r="A638">
        <v>636</v>
      </c>
      <c r="B638">
        <v>10399453.4926867</v>
      </c>
      <c r="C638">
        <v>1564373.34342787</v>
      </c>
    </row>
    <row r="639" spans="1:3">
      <c r="A639">
        <v>637</v>
      </c>
      <c r="B639">
        <v>10399453.4926887</v>
      </c>
      <c r="C639">
        <v>1564373.02480732</v>
      </c>
    </row>
    <row r="640" spans="1:3">
      <c r="A640">
        <v>638</v>
      </c>
      <c r="B640">
        <v>10399453.4926773</v>
      </c>
      <c r="C640">
        <v>1564372.94825341</v>
      </c>
    </row>
    <row r="641" spans="1:3">
      <c r="A641">
        <v>639</v>
      </c>
      <c r="B641">
        <v>10399453.4926805</v>
      </c>
      <c r="C641">
        <v>1564373.19521155</v>
      </c>
    </row>
    <row r="642" spans="1:3">
      <c r="A642">
        <v>640</v>
      </c>
      <c r="B642">
        <v>10399453.4926799</v>
      </c>
      <c r="C642">
        <v>1564372.78608769</v>
      </c>
    </row>
    <row r="643" spans="1:3">
      <c r="A643">
        <v>641</v>
      </c>
      <c r="B643">
        <v>10399453.4926592</v>
      </c>
      <c r="C643">
        <v>1564373.60450339</v>
      </c>
    </row>
    <row r="644" spans="1:3">
      <c r="A644">
        <v>642</v>
      </c>
      <c r="B644">
        <v>10399453.4926565</v>
      </c>
      <c r="C644">
        <v>1564374.27057521</v>
      </c>
    </row>
    <row r="645" spans="1:3">
      <c r="A645">
        <v>643</v>
      </c>
      <c r="B645">
        <v>10399453.492659</v>
      </c>
      <c r="C645">
        <v>1564373.74182166</v>
      </c>
    </row>
    <row r="646" spans="1:3">
      <c r="A646">
        <v>644</v>
      </c>
      <c r="B646">
        <v>10399453.4926625</v>
      </c>
      <c r="C646">
        <v>1564375.04213052</v>
      </c>
    </row>
    <row r="647" spans="1:3">
      <c r="A647">
        <v>645</v>
      </c>
      <c r="B647">
        <v>10399453.4926507</v>
      </c>
      <c r="C647">
        <v>1564374.44809395</v>
      </c>
    </row>
    <row r="648" spans="1:3">
      <c r="A648">
        <v>646</v>
      </c>
      <c r="B648">
        <v>10399453.4926531</v>
      </c>
      <c r="C648">
        <v>1564373.25937929</v>
      </c>
    </row>
    <row r="649" spans="1:3">
      <c r="A649">
        <v>647</v>
      </c>
      <c r="B649">
        <v>10399453.4926556</v>
      </c>
      <c r="C649">
        <v>1564374.14371616</v>
      </c>
    </row>
    <row r="650" spans="1:3">
      <c r="A650">
        <v>648</v>
      </c>
      <c r="B650">
        <v>10399453.4926532</v>
      </c>
      <c r="C650">
        <v>1564374.33534894</v>
      </c>
    </row>
    <row r="651" spans="1:3">
      <c r="A651">
        <v>649</v>
      </c>
      <c r="B651">
        <v>10399453.4926523</v>
      </c>
      <c r="C651">
        <v>1564374.56223197</v>
      </c>
    </row>
    <row r="652" spans="1:3">
      <c r="A652">
        <v>650</v>
      </c>
      <c r="B652">
        <v>10399453.4926501</v>
      </c>
      <c r="C652">
        <v>1564375.54390955</v>
      </c>
    </row>
    <row r="653" spans="1:3">
      <c r="A653">
        <v>651</v>
      </c>
      <c r="B653">
        <v>10399453.4926536</v>
      </c>
      <c r="C653">
        <v>1564376.15076297</v>
      </c>
    </row>
    <row r="654" spans="1:3">
      <c r="A654">
        <v>652</v>
      </c>
      <c r="B654">
        <v>10399453.4926505</v>
      </c>
      <c r="C654">
        <v>1564376.60910616</v>
      </c>
    </row>
    <row r="655" spans="1:3">
      <c r="A655">
        <v>653</v>
      </c>
      <c r="B655">
        <v>10399453.4926522</v>
      </c>
      <c r="C655">
        <v>1564375.72058675</v>
      </c>
    </row>
    <row r="656" spans="1:3">
      <c r="A656">
        <v>654</v>
      </c>
      <c r="B656">
        <v>10399453.4926452</v>
      </c>
      <c r="C656">
        <v>1564375.09271832</v>
      </c>
    </row>
    <row r="657" spans="1:3">
      <c r="A657">
        <v>655</v>
      </c>
      <c r="B657">
        <v>10399453.4926524</v>
      </c>
      <c r="C657">
        <v>1564375.04032036</v>
      </c>
    </row>
    <row r="658" spans="1:3">
      <c r="A658">
        <v>656</v>
      </c>
      <c r="B658">
        <v>10399453.4926476</v>
      </c>
      <c r="C658">
        <v>1564375.86346302</v>
      </c>
    </row>
    <row r="659" spans="1:3">
      <c r="A659">
        <v>657</v>
      </c>
      <c r="B659">
        <v>10399453.4926496</v>
      </c>
      <c r="C659">
        <v>1564375.16887548</v>
      </c>
    </row>
    <row r="660" spans="1:3">
      <c r="A660">
        <v>658</v>
      </c>
      <c r="B660">
        <v>10399453.4926511</v>
      </c>
      <c r="C660">
        <v>1564374.62382668</v>
      </c>
    </row>
    <row r="661" spans="1:3">
      <c r="A661">
        <v>659</v>
      </c>
      <c r="B661">
        <v>10399453.4926422</v>
      </c>
      <c r="C661">
        <v>1564375.36026724</v>
      </c>
    </row>
    <row r="662" spans="1:3">
      <c r="A662">
        <v>660</v>
      </c>
      <c r="B662">
        <v>10399453.492644</v>
      </c>
      <c r="C662">
        <v>1564375.38689871</v>
      </c>
    </row>
    <row r="663" spans="1:3">
      <c r="A663">
        <v>661</v>
      </c>
      <c r="B663">
        <v>10399453.4926437</v>
      </c>
      <c r="C663">
        <v>1564375.09458446</v>
      </c>
    </row>
    <row r="664" spans="1:3">
      <c r="A664">
        <v>662</v>
      </c>
      <c r="B664">
        <v>10399453.4926405</v>
      </c>
      <c r="C664">
        <v>1564375.10287853</v>
      </c>
    </row>
    <row r="665" spans="1:3">
      <c r="A665">
        <v>663</v>
      </c>
      <c r="B665">
        <v>10399453.4926397</v>
      </c>
      <c r="C665">
        <v>1564374.69904665</v>
      </c>
    </row>
    <row r="666" spans="1:3">
      <c r="A666">
        <v>664</v>
      </c>
      <c r="B666">
        <v>10399453.4926403</v>
      </c>
      <c r="C666">
        <v>1564374.76734663</v>
      </c>
    </row>
    <row r="667" spans="1:3">
      <c r="A667">
        <v>665</v>
      </c>
      <c r="B667">
        <v>10399453.492641</v>
      </c>
      <c r="C667">
        <v>1564374.32865711</v>
      </c>
    </row>
    <row r="668" spans="1:3">
      <c r="A668">
        <v>666</v>
      </c>
      <c r="B668">
        <v>10399453.4926411</v>
      </c>
      <c r="C668">
        <v>1564374.39466893</v>
      </c>
    </row>
    <row r="669" spans="1:3">
      <c r="A669">
        <v>667</v>
      </c>
      <c r="B669">
        <v>10399453.4926352</v>
      </c>
      <c r="C669">
        <v>1564374.69145634</v>
      </c>
    </row>
    <row r="670" spans="1:3">
      <c r="A670">
        <v>668</v>
      </c>
      <c r="B670">
        <v>10399453.4926359</v>
      </c>
      <c r="C670">
        <v>1564374.7569789</v>
      </c>
    </row>
    <row r="671" spans="1:3">
      <c r="A671">
        <v>669</v>
      </c>
      <c r="B671">
        <v>10399453.4926327</v>
      </c>
      <c r="C671">
        <v>1564375.16700503</v>
      </c>
    </row>
    <row r="672" spans="1:3">
      <c r="A672">
        <v>670</v>
      </c>
      <c r="B672">
        <v>10399453.4926284</v>
      </c>
      <c r="C672">
        <v>1564375.14115447</v>
      </c>
    </row>
    <row r="673" spans="1:3">
      <c r="A673">
        <v>671</v>
      </c>
      <c r="B673">
        <v>10399453.4926271</v>
      </c>
      <c r="C673">
        <v>1564375.19628444</v>
      </c>
    </row>
    <row r="674" spans="1:3">
      <c r="A674">
        <v>672</v>
      </c>
      <c r="B674">
        <v>10399453.492627</v>
      </c>
      <c r="C674">
        <v>1564375.41865415</v>
      </c>
    </row>
    <row r="675" spans="1:3">
      <c r="A675">
        <v>673</v>
      </c>
      <c r="B675">
        <v>10399453.4926257</v>
      </c>
      <c r="C675">
        <v>1564375.56248348</v>
      </c>
    </row>
    <row r="676" spans="1:3">
      <c r="A676">
        <v>674</v>
      </c>
      <c r="B676">
        <v>10399453.4926238</v>
      </c>
      <c r="C676">
        <v>1564375.79408023</v>
      </c>
    </row>
    <row r="677" spans="1:3">
      <c r="A677">
        <v>675</v>
      </c>
      <c r="B677">
        <v>10399453.4926251</v>
      </c>
      <c r="C677">
        <v>1564375.61049464</v>
      </c>
    </row>
    <row r="678" spans="1:3">
      <c r="A678">
        <v>676</v>
      </c>
      <c r="B678">
        <v>10399453.4926252</v>
      </c>
      <c r="C678">
        <v>1564375.66356022</v>
      </c>
    </row>
    <row r="679" spans="1:3">
      <c r="A679">
        <v>677</v>
      </c>
      <c r="B679">
        <v>10399453.4926231</v>
      </c>
      <c r="C679">
        <v>1564375.92315512</v>
      </c>
    </row>
    <row r="680" spans="1:3">
      <c r="A680">
        <v>678</v>
      </c>
      <c r="B680">
        <v>10399453.4926241</v>
      </c>
      <c r="C680">
        <v>1564376.16843269</v>
      </c>
    </row>
    <row r="681" spans="1:3">
      <c r="A681">
        <v>679</v>
      </c>
      <c r="B681">
        <v>10399453.4926223</v>
      </c>
      <c r="C681">
        <v>1564376.37486936</v>
      </c>
    </row>
    <row r="682" spans="1:3">
      <c r="A682">
        <v>680</v>
      </c>
      <c r="B682">
        <v>10399453.4926228</v>
      </c>
      <c r="C682">
        <v>1564376.09433809</v>
      </c>
    </row>
    <row r="683" spans="1:3">
      <c r="A683">
        <v>681</v>
      </c>
      <c r="B683">
        <v>10399453.4926234</v>
      </c>
      <c r="C683">
        <v>1564376.07161402</v>
      </c>
    </row>
    <row r="684" spans="1:3">
      <c r="A684">
        <v>682</v>
      </c>
      <c r="B684">
        <v>10399453.4926224</v>
      </c>
      <c r="C684">
        <v>1564376.44028682</v>
      </c>
    </row>
    <row r="685" spans="1:3">
      <c r="A685">
        <v>683</v>
      </c>
      <c r="B685">
        <v>10399453.4926202</v>
      </c>
      <c r="C685">
        <v>1564376.72164766</v>
      </c>
    </row>
    <row r="686" spans="1:3">
      <c r="A686">
        <v>684</v>
      </c>
      <c r="B686">
        <v>10399453.4926196</v>
      </c>
      <c r="C686">
        <v>1564376.9566021</v>
      </c>
    </row>
    <row r="687" spans="1:3">
      <c r="A687">
        <v>685</v>
      </c>
      <c r="B687">
        <v>10399453.4926202</v>
      </c>
      <c r="C687">
        <v>1564376.72286719</v>
      </c>
    </row>
    <row r="688" spans="1:3">
      <c r="A688">
        <v>686</v>
      </c>
      <c r="B688">
        <v>10399453.4926204</v>
      </c>
      <c r="C688">
        <v>1564377.40181259</v>
      </c>
    </row>
    <row r="689" spans="1:3">
      <c r="A689">
        <v>687</v>
      </c>
      <c r="B689">
        <v>10399453.492621</v>
      </c>
      <c r="C689">
        <v>1564377.06731681</v>
      </c>
    </row>
    <row r="690" spans="1:3">
      <c r="A690">
        <v>688</v>
      </c>
      <c r="B690">
        <v>10399453.4926215</v>
      </c>
      <c r="C690">
        <v>1564377.04905217</v>
      </c>
    </row>
    <row r="691" spans="1:3">
      <c r="A691">
        <v>689</v>
      </c>
      <c r="B691">
        <v>10399453.4926196</v>
      </c>
      <c r="C691">
        <v>1564376.97015636</v>
      </c>
    </row>
    <row r="692" spans="1:3">
      <c r="A692">
        <v>690</v>
      </c>
      <c r="B692">
        <v>10399453.4926191</v>
      </c>
      <c r="C692">
        <v>1564376.89993364</v>
      </c>
    </row>
    <row r="693" spans="1:3">
      <c r="A693">
        <v>691</v>
      </c>
      <c r="B693">
        <v>10399453.4926184</v>
      </c>
      <c r="C693">
        <v>1564376.87211739</v>
      </c>
    </row>
    <row r="694" spans="1:3">
      <c r="A694">
        <v>692</v>
      </c>
      <c r="B694">
        <v>10399453.4926192</v>
      </c>
      <c r="C694">
        <v>1564376.83729847</v>
      </c>
    </row>
    <row r="695" spans="1:3">
      <c r="A695">
        <v>693</v>
      </c>
      <c r="B695">
        <v>10399453.4926191</v>
      </c>
      <c r="C695">
        <v>1564376.72706383</v>
      </c>
    </row>
    <row r="696" spans="1:3">
      <c r="A696">
        <v>694</v>
      </c>
      <c r="B696">
        <v>10399453.4926187</v>
      </c>
      <c r="C696">
        <v>1564377.52226916</v>
      </c>
    </row>
    <row r="697" spans="1:3">
      <c r="A697">
        <v>695</v>
      </c>
      <c r="B697">
        <v>10399453.4926183</v>
      </c>
      <c r="C697">
        <v>1564376.96860624</v>
      </c>
    </row>
    <row r="698" spans="1:3">
      <c r="A698">
        <v>696</v>
      </c>
      <c r="B698">
        <v>10399453.4926181</v>
      </c>
      <c r="C698">
        <v>1564376.55734451</v>
      </c>
    </row>
    <row r="699" spans="1:3">
      <c r="A699">
        <v>697</v>
      </c>
      <c r="B699">
        <v>10399453.4926187</v>
      </c>
      <c r="C699">
        <v>1564376.43577983</v>
      </c>
    </row>
    <row r="700" spans="1:3">
      <c r="A700">
        <v>698</v>
      </c>
      <c r="B700">
        <v>10399453.4926178</v>
      </c>
      <c r="C700">
        <v>1564376.12881357</v>
      </c>
    </row>
    <row r="701" spans="1:3">
      <c r="A701">
        <v>699</v>
      </c>
      <c r="B701">
        <v>10399453.4926183</v>
      </c>
      <c r="C701">
        <v>1564376.01658375</v>
      </c>
    </row>
    <row r="702" spans="1:3">
      <c r="A702">
        <v>700</v>
      </c>
      <c r="B702">
        <v>10399453.4926194</v>
      </c>
      <c r="C702">
        <v>1564376.08511015</v>
      </c>
    </row>
    <row r="703" spans="1:3">
      <c r="A703">
        <v>701</v>
      </c>
      <c r="B703">
        <v>10399453.4926178</v>
      </c>
      <c r="C703">
        <v>1564376.31765357</v>
      </c>
    </row>
    <row r="704" spans="1:3">
      <c r="A704">
        <v>702</v>
      </c>
      <c r="B704">
        <v>10399453.492617</v>
      </c>
      <c r="C704">
        <v>1564376.33635508</v>
      </c>
    </row>
    <row r="705" spans="1:3">
      <c r="A705">
        <v>703</v>
      </c>
      <c r="B705">
        <v>10399453.4926174</v>
      </c>
      <c r="C705">
        <v>1564376.59430034</v>
      </c>
    </row>
    <row r="706" spans="1:3">
      <c r="A706">
        <v>704</v>
      </c>
      <c r="B706">
        <v>10399453.4926182</v>
      </c>
      <c r="C706">
        <v>1564376.4202603</v>
      </c>
    </row>
    <row r="707" spans="1:3">
      <c r="A707">
        <v>705</v>
      </c>
      <c r="B707">
        <v>10399453.4926181</v>
      </c>
      <c r="C707">
        <v>1564376.32254289</v>
      </c>
    </row>
    <row r="708" spans="1:3">
      <c r="A708">
        <v>706</v>
      </c>
      <c r="B708">
        <v>10399453.4926166</v>
      </c>
      <c r="C708">
        <v>1564376.34683275</v>
      </c>
    </row>
    <row r="709" spans="1:3">
      <c r="A709">
        <v>707</v>
      </c>
      <c r="B709">
        <v>10399453.4926175</v>
      </c>
      <c r="C709">
        <v>1564376.1907795</v>
      </c>
    </row>
    <row r="710" spans="1:3">
      <c r="A710">
        <v>708</v>
      </c>
      <c r="B710">
        <v>10399453.4926163</v>
      </c>
      <c r="C710">
        <v>1564376.92746049</v>
      </c>
    </row>
    <row r="711" spans="1:3">
      <c r="A711">
        <v>709</v>
      </c>
      <c r="B711">
        <v>10399453.4926165</v>
      </c>
      <c r="C711">
        <v>1564377.05327786</v>
      </c>
    </row>
    <row r="712" spans="1:3">
      <c r="A712">
        <v>710</v>
      </c>
      <c r="B712">
        <v>10399453.4926184</v>
      </c>
      <c r="C712">
        <v>1564376.85474317</v>
      </c>
    </row>
    <row r="713" spans="1:3">
      <c r="A713">
        <v>711</v>
      </c>
      <c r="B713">
        <v>10399453.4926165</v>
      </c>
      <c r="C713">
        <v>1564377.01396618</v>
      </c>
    </row>
    <row r="714" spans="1:3">
      <c r="A714">
        <v>712</v>
      </c>
      <c r="B714">
        <v>10399453.4926171</v>
      </c>
      <c r="C714">
        <v>1564376.7467409</v>
      </c>
    </row>
    <row r="715" spans="1:3">
      <c r="A715">
        <v>713</v>
      </c>
      <c r="B715">
        <v>10399453.4926172</v>
      </c>
      <c r="C715">
        <v>1564376.7227873</v>
      </c>
    </row>
    <row r="716" spans="1:3">
      <c r="A716">
        <v>714</v>
      </c>
      <c r="B716">
        <v>10399453.4926165</v>
      </c>
      <c r="C716">
        <v>1564377.14615135</v>
      </c>
    </row>
    <row r="717" spans="1:3">
      <c r="A717">
        <v>715</v>
      </c>
      <c r="B717">
        <v>10399453.4926166</v>
      </c>
      <c r="C717">
        <v>1564376.77879597</v>
      </c>
    </row>
    <row r="718" spans="1:3">
      <c r="A718">
        <v>716</v>
      </c>
      <c r="B718">
        <v>10399453.4926173</v>
      </c>
      <c r="C718">
        <v>1564377.39436605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5271417.79094766</v>
      </c>
      <c r="C2">
        <v>2788460.75496887</v>
      </c>
    </row>
    <row r="3" spans="1:3">
      <c r="A3">
        <v>1</v>
      </c>
      <c r="B3">
        <v>29261423.3354336</v>
      </c>
      <c r="C3">
        <v>2788460.75496887</v>
      </c>
    </row>
    <row r="4" spans="1:3">
      <c r="A4">
        <v>2</v>
      </c>
      <c r="B4">
        <v>29130284.392821</v>
      </c>
      <c r="C4">
        <v>2788460.75496887</v>
      </c>
    </row>
    <row r="5" spans="1:3">
      <c r="A5">
        <v>3</v>
      </c>
      <c r="B5">
        <v>29001530.4865039</v>
      </c>
      <c r="C5">
        <v>2788460.75496887</v>
      </c>
    </row>
    <row r="6" spans="1:3">
      <c r="A6">
        <v>4</v>
      </c>
      <c r="B6">
        <v>28875695.5173089</v>
      </c>
      <c r="C6">
        <v>2788460.75496887</v>
      </c>
    </row>
    <row r="7" spans="1:3">
      <c r="A7">
        <v>5</v>
      </c>
      <c r="B7">
        <v>28751071.4530397</v>
      </c>
      <c r="C7">
        <v>2788460.75496887</v>
      </c>
    </row>
    <row r="8" spans="1:3">
      <c r="A8">
        <v>6</v>
      </c>
      <c r="B8">
        <v>28626388.728702</v>
      </c>
      <c r="C8">
        <v>2788460.75496887</v>
      </c>
    </row>
    <row r="9" spans="1:3">
      <c r="A9">
        <v>7</v>
      </c>
      <c r="B9">
        <v>28501215.6536794</v>
      </c>
      <c r="C9">
        <v>2788460.75496887</v>
      </c>
    </row>
    <row r="10" spans="1:3">
      <c r="A10">
        <v>8</v>
      </c>
      <c r="B10">
        <v>28377284.6760468</v>
      </c>
      <c r="C10">
        <v>2788460.75496887</v>
      </c>
    </row>
    <row r="11" spans="1:3">
      <c r="A11">
        <v>9</v>
      </c>
      <c r="B11">
        <v>28256410.3592107</v>
      </c>
      <c r="C11">
        <v>2788460.75496887</v>
      </c>
    </row>
    <row r="12" spans="1:3">
      <c r="A12">
        <v>10</v>
      </c>
      <c r="B12">
        <v>28137063.3971365</v>
      </c>
      <c r="C12">
        <v>2788460.75496887</v>
      </c>
    </row>
    <row r="13" spans="1:3">
      <c r="A13">
        <v>11</v>
      </c>
      <c r="B13">
        <v>28017715.668331</v>
      </c>
      <c r="C13">
        <v>2788460.75496887</v>
      </c>
    </row>
    <row r="14" spans="1:3">
      <c r="A14">
        <v>12</v>
      </c>
      <c r="B14">
        <v>27877319.4771298</v>
      </c>
      <c r="C14">
        <v>2788460.75496887</v>
      </c>
    </row>
    <row r="15" spans="1:3">
      <c r="A15">
        <v>13</v>
      </c>
      <c r="B15">
        <v>27739503.2727266</v>
      </c>
      <c r="C15">
        <v>2788460.75496887</v>
      </c>
    </row>
    <row r="16" spans="1:3">
      <c r="A16">
        <v>14</v>
      </c>
      <c r="B16">
        <v>27606232.743589</v>
      </c>
      <c r="C16">
        <v>2788460.75496887</v>
      </c>
    </row>
    <row r="17" spans="1:3">
      <c r="A17">
        <v>15</v>
      </c>
      <c r="B17">
        <v>27480531.2479916</v>
      </c>
      <c r="C17">
        <v>2788460.75496887</v>
      </c>
    </row>
    <row r="18" spans="1:3">
      <c r="A18">
        <v>16</v>
      </c>
      <c r="B18">
        <v>15963714.7937383</v>
      </c>
      <c r="C18">
        <v>2788460.75496887</v>
      </c>
    </row>
    <row r="19" spans="1:3">
      <c r="A19">
        <v>17</v>
      </c>
      <c r="B19">
        <v>12102083.0062105</v>
      </c>
      <c r="C19">
        <v>2788460.75496887</v>
      </c>
    </row>
    <row r="20" spans="1:3">
      <c r="A20">
        <v>18</v>
      </c>
      <c r="B20">
        <v>11165454.7320615</v>
      </c>
      <c r="C20">
        <v>2788460.75496887</v>
      </c>
    </row>
    <row r="21" spans="1:3">
      <c r="A21">
        <v>19</v>
      </c>
      <c r="B21">
        <v>10490160.2526794</v>
      </c>
      <c r="C21">
        <v>2788460.75496887</v>
      </c>
    </row>
    <row r="22" spans="1:3">
      <c r="A22">
        <v>20</v>
      </c>
      <c r="B22">
        <v>10495099.1799928</v>
      </c>
      <c r="C22">
        <v>2788460.75496887</v>
      </c>
    </row>
    <row r="23" spans="1:3">
      <c r="A23">
        <v>21</v>
      </c>
      <c r="B23">
        <v>9980865.79122471</v>
      </c>
      <c r="C23">
        <v>2788460.75496887</v>
      </c>
    </row>
    <row r="24" spans="1:3">
      <c r="A24">
        <v>22</v>
      </c>
      <c r="B24">
        <v>9982531.40121843</v>
      </c>
      <c r="C24">
        <v>2788460.75496887</v>
      </c>
    </row>
    <row r="25" spans="1:3">
      <c r="A25">
        <v>23</v>
      </c>
      <c r="B25">
        <v>9579371.6339359</v>
      </c>
      <c r="C25">
        <v>2788460.75496887</v>
      </c>
    </row>
    <row r="26" spans="1:3">
      <c r="A26">
        <v>24</v>
      </c>
      <c r="B26">
        <v>9578976.62799162</v>
      </c>
      <c r="C26">
        <v>2788460.75496887</v>
      </c>
    </row>
    <row r="27" spans="1:3">
      <c r="A27">
        <v>25</v>
      </c>
      <c r="B27">
        <v>9251500.06427441</v>
      </c>
      <c r="C27">
        <v>2788460.75496887</v>
      </c>
    </row>
    <row r="28" spans="1:3">
      <c r="A28">
        <v>26</v>
      </c>
      <c r="B28">
        <v>9249383.92228799</v>
      </c>
      <c r="C28">
        <v>2788460.75496887</v>
      </c>
    </row>
    <row r="29" spans="1:3">
      <c r="A29">
        <v>27</v>
      </c>
      <c r="B29">
        <v>8978727.86580256</v>
      </c>
      <c r="C29">
        <v>2788460.75496887</v>
      </c>
    </row>
    <row r="30" spans="1:3">
      <c r="A30">
        <v>28</v>
      </c>
      <c r="B30">
        <v>8975129.34045363</v>
      </c>
      <c r="C30">
        <v>2788460.75496887</v>
      </c>
    </row>
    <row r="31" spans="1:3">
      <c r="A31">
        <v>29</v>
      </c>
      <c r="B31">
        <v>8747048.66943702</v>
      </c>
      <c r="C31">
        <v>2788460.75496887</v>
      </c>
    </row>
    <row r="32" spans="1:3">
      <c r="A32">
        <v>30</v>
      </c>
      <c r="B32">
        <v>8752628.86155573</v>
      </c>
      <c r="C32">
        <v>2788460.75496887</v>
      </c>
    </row>
    <row r="33" spans="1:3">
      <c r="A33">
        <v>31</v>
      </c>
      <c r="B33">
        <v>8718542.06234542</v>
      </c>
      <c r="C33">
        <v>2788460.75496887</v>
      </c>
    </row>
    <row r="34" spans="1:3">
      <c r="A34">
        <v>32</v>
      </c>
      <c r="B34">
        <v>8426558.80793373</v>
      </c>
      <c r="C34">
        <v>2788460.75496887</v>
      </c>
    </row>
    <row r="35" spans="1:3">
      <c r="A35">
        <v>33</v>
      </c>
      <c r="B35">
        <v>7762288.83038647</v>
      </c>
      <c r="C35">
        <v>2788460.75496887</v>
      </c>
    </row>
    <row r="36" spans="1:3">
      <c r="A36">
        <v>34</v>
      </c>
      <c r="B36">
        <v>7349800.09421455</v>
      </c>
      <c r="C36">
        <v>2788460.75496887</v>
      </c>
    </row>
    <row r="37" spans="1:3">
      <c r="A37">
        <v>35</v>
      </c>
      <c r="B37">
        <v>7009515.61688389</v>
      </c>
      <c r="C37">
        <v>2788460.75496887</v>
      </c>
    </row>
    <row r="38" spans="1:3">
      <c r="A38">
        <v>36</v>
      </c>
      <c r="B38">
        <v>6845988.65045566</v>
      </c>
      <c r="C38">
        <v>2788460.75496887</v>
      </c>
    </row>
    <row r="39" spans="1:3">
      <c r="A39">
        <v>37</v>
      </c>
      <c r="B39">
        <v>6769811.6203858</v>
      </c>
      <c r="C39">
        <v>2788460.75496887</v>
      </c>
    </row>
    <row r="40" spans="1:3">
      <c r="A40">
        <v>38</v>
      </c>
      <c r="B40">
        <v>6774894.8951522</v>
      </c>
      <c r="C40">
        <v>2788460.75496887</v>
      </c>
    </row>
    <row r="41" spans="1:3">
      <c r="A41">
        <v>39</v>
      </c>
      <c r="B41">
        <v>6541584.49355173</v>
      </c>
      <c r="C41">
        <v>2788460.75496887</v>
      </c>
    </row>
    <row r="42" spans="1:3">
      <c r="A42">
        <v>40</v>
      </c>
      <c r="B42">
        <v>6369408.53746029</v>
      </c>
      <c r="C42">
        <v>2788460.75496887</v>
      </c>
    </row>
    <row r="43" spans="1:3">
      <c r="A43">
        <v>41</v>
      </c>
      <c r="B43">
        <v>6267838.01022507</v>
      </c>
      <c r="C43">
        <v>2788460.75496887</v>
      </c>
    </row>
    <row r="44" spans="1:3">
      <c r="A44">
        <v>42</v>
      </c>
      <c r="B44">
        <v>6268033.38457885</v>
      </c>
      <c r="C44">
        <v>2788460.75496887</v>
      </c>
    </row>
    <row r="45" spans="1:3">
      <c r="A45">
        <v>43</v>
      </c>
      <c r="B45">
        <v>6144325.56036587</v>
      </c>
      <c r="C45">
        <v>2788460.75496887</v>
      </c>
    </row>
    <row r="46" spans="1:3">
      <c r="A46">
        <v>44</v>
      </c>
      <c r="B46">
        <v>6158345.74815026</v>
      </c>
      <c r="C46">
        <v>2788460.75496887</v>
      </c>
    </row>
    <row r="47" spans="1:3">
      <c r="A47">
        <v>45</v>
      </c>
      <c r="B47">
        <v>6123670.63620298</v>
      </c>
      <c r="C47">
        <v>2788460.75496887</v>
      </c>
    </row>
    <row r="48" spans="1:3">
      <c r="A48">
        <v>46</v>
      </c>
      <c r="B48">
        <v>6128032.53045561</v>
      </c>
      <c r="C48">
        <v>2788460.75496887</v>
      </c>
    </row>
    <row r="49" spans="1:3">
      <c r="A49">
        <v>47</v>
      </c>
      <c r="B49">
        <v>6033288.30869231</v>
      </c>
      <c r="C49">
        <v>2788460.75496887</v>
      </c>
    </row>
    <row r="50" spans="1:3">
      <c r="A50">
        <v>48</v>
      </c>
      <c r="B50">
        <v>6034273.0423499</v>
      </c>
      <c r="C50">
        <v>2788460.75496887</v>
      </c>
    </row>
    <row r="51" spans="1:3">
      <c r="A51">
        <v>49</v>
      </c>
      <c r="B51">
        <v>5829494.66532821</v>
      </c>
      <c r="C51">
        <v>2788460.75496887</v>
      </c>
    </row>
    <row r="52" spans="1:3">
      <c r="A52">
        <v>50</v>
      </c>
      <c r="B52">
        <v>5685592.76673394</v>
      </c>
      <c r="C52">
        <v>2788460.75496887</v>
      </c>
    </row>
    <row r="53" spans="1:3">
      <c r="A53">
        <v>51</v>
      </c>
      <c r="B53">
        <v>5547948.40716002</v>
      </c>
      <c r="C53">
        <v>2788460.75496887</v>
      </c>
    </row>
    <row r="54" spans="1:3">
      <c r="A54">
        <v>52</v>
      </c>
      <c r="B54">
        <v>5394620.90090257</v>
      </c>
      <c r="C54">
        <v>2788460.75496887</v>
      </c>
    </row>
    <row r="55" spans="1:3">
      <c r="A55">
        <v>53</v>
      </c>
      <c r="B55">
        <v>5338359.12121662</v>
      </c>
      <c r="C55">
        <v>2788460.75496887</v>
      </c>
    </row>
    <row r="56" spans="1:3">
      <c r="A56">
        <v>54</v>
      </c>
      <c r="B56">
        <v>5345488.42499373</v>
      </c>
      <c r="C56">
        <v>2788460.75496887</v>
      </c>
    </row>
    <row r="57" spans="1:3">
      <c r="A57">
        <v>55</v>
      </c>
      <c r="B57">
        <v>5269920.33290364</v>
      </c>
      <c r="C57">
        <v>2788460.75496887</v>
      </c>
    </row>
    <row r="58" spans="1:3">
      <c r="A58">
        <v>56</v>
      </c>
      <c r="B58">
        <v>5201306.61793087</v>
      </c>
      <c r="C58">
        <v>2788460.75496887</v>
      </c>
    </row>
    <row r="59" spans="1:3">
      <c r="A59">
        <v>57</v>
      </c>
      <c r="B59">
        <v>5194032.54126559</v>
      </c>
      <c r="C59">
        <v>2788460.75496887</v>
      </c>
    </row>
    <row r="60" spans="1:3">
      <c r="A60">
        <v>58</v>
      </c>
      <c r="B60">
        <v>5213194.54890634</v>
      </c>
      <c r="C60">
        <v>2788460.75496887</v>
      </c>
    </row>
    <row r="61" spans="1:3">
      <c r="A61">
        <v>59</v>
      </c>
      <c r="B61">
        <v>5171536.09853859</v>
      </c>
      <c r="C61">
        <v>2788460.75496887</v>
      </c>
    </row>
    <row r="62" spans="1:3">
      <c r="A62">
        <v>60</v>
      </c>
      <c r="B62">
        <v>5163531.41330699</v>
      </c>
      <c r="C62">
        <v>2788460.75496887</v>
      </c>
    </row>
    <row r="63" spans="1:3">
      <c r="A63">
        <v>61</v>
      </c>
      <c r="B63">
        <v>5121604.38535912</v>
      </c>
      <c r="C63">
        <v>2788460.75496887</v>
      </c>
    </row>
    <row r="64" spans="1:3">
      <c r="A64">
        <v>62</v>
      </c>
      <c r="B64">
        <v>5130013.5407207</v>
      </c>
      <c r="C64">
        <v>2788460.75496887</v>
      </c>
    </row>
    <row r="65" spans="1:3">
      <c r="A65">
        <v>63</v>
      </c>
      <c r="B65">
        <v>5072084.86154209</v>
      </c>
      <c r="C65">
        <v>2788460.75496887</v>
      </c>
    </row>
    <row r="66" spans="1:3">
      <c r="A66">
        <v>64</v>
      </c>
      <c r="B66">
        <v>5022203.28390642</v>
      </c>
      <c r="C66">
        <v>2788460.75496887</v>
      </c>
    </row>
    <row r="67" spans="1:3">
      <c r="A67">
        <v>65</v>
      </c>
      <c r="B67">
        <v>4922007.17537816</v>
      </c>
      <c r="C67">
        <v>2788460.75496887</v>
      </c>
    </row>
    <row r="68" spans="1:3">
      <c r="A68">
        <v>66</v>
      </c>
      <c r="B68">
        <v>4847997.67472068</v>
      </c>
      <c r="C68">
        <v>2788460.75496887</v>
      </c>
    </row>
    <row r="69" spans="1:3">
      <c r="A69">
        <v>67</v>
      </c>
      <c r="B69">
        <v>4764829.0824244</v>
      </c>
      <c r="C69">
        <v>2788460.75496887</v>
      </c>
    </row>
    <row r="70" spans="1:3">
      <c r="A70">
        <v>68</v>
      </c>
      <c r="B70">
        <v>4711569.11904784</v>
      </c>
      <c r="C70">
        <v>2788460.75496887</v>
      </c>
    </row>
    <row r="71" spans="1:3">
      <c r="A71">
        <v>69</v>
      </c>
      <c r="B71">
        <v>4683363.32529519</v>
      </c>
      <c r="C71">
        <v>2788460.75496887</v>
      </c>
    </row>
    <row r="72" spans="1:3">
      <c r="A72">
        <v>70</v>
      </c>
      <c r="B72">
        <v>4646454.21178348</v>
      </c>
      <c r="C72">
        <v>2788460.75496887</v>
      </c>
    </row>
    <row r="73" spans="1:3">
      <c r="A73">
        <v>71</v>
      </c>
      <c r="B73">
        <v>4579146.12279909</v>
      </c>
      <c r="C73">
        <v>2788460.75496887</v>
      </c>
    </row>
    <row r="74" spans="1:3">
      <c r="A74">
        <v>72</v>
      </c>
      <c r="B74">
        <v>4522027.28231503</v>
      </c>
      <c r="C74">
        <v>2788460.75496887</v>
      </c>
    </row>
    <row r="75" spans="1:3">
      <c r="A75">
        <v>73</v>
      </c>
      <c r="B75">
        <v>4497524.15940012</v>
      </c>
      <c r="C75">
        <v>2788460.75496887</v>
      </c>
    </row>
    <row r="76" spans="1:3">
      <c r="A76">
        <v>74</v>
      </c>
      <c r="B76">
        <v>4470034.94120097</v>
      </c>
      <c r="C76">
        <v>2788460.75496887</v>
      </c>
    </row>
    <row r="77" spans="1:3">
      <c r="A77">
        <v>75</v>
      </c>
      <c r="B77">
        <v>4462073.65280349</v>
      </c>
      <c r="C77">
        <v>2788460.75496887</v>
      </c>
    </row>
    <row r="78" spans="1:3">
      <c r="A78">
        <v>76</v>
      </c>
      <c r="B78">
        <v>4449630.17239908</v>
      </c>
      <c r="C78">
        <v>2788460.75496887</v>
      </c>
    </row>
    <row r="79" spans="1:3">
      <c r="A79">
        <v>77</v>
      </c>
      <c r="B79">
        <v>4451888.0941932</v>
      </c>
      <c r="C79">
        <v>2788460.75496887</v>
      </c>
    </row>
    <row r="80" spans="1:3">
      <c r="A80">
        <v>78</v>
      </c>
      <c r="B80">
        <v>4419199.6900793</v>
      </c>
      <c r="C80">
        <v>2788460.75496887</v>
      </c>
    </row>
    <row r="81" spans="1:3">
      <c r="A81">
        <v>79</v>
      </c>
      <c r="B81">
        <v>4384590.60410211</v>
      </c>
      <c r="C81">
        <v>2788460.75496887</v>
      </c>
    </row>
    <row r="82" spans="1:3">
      <c r="A82">
        <v>80</v>
      </c>
      <c r="B82">
        <v>4364545.8839401</v>
      </c>
      <c r="C82">
        <v>2788460.75496887</v>
      </c>
    </row>
    <row r="83" spans="1:3">
      <c r="A83">
        <v>81</v>
      </c>
      <c r="B83">
        <v>4361605.31884299</v>
      </c>
      <c r="C83">
        <v>2788460.75496887</v>
      </c>
    </row>
    <row r="84" spans="1:3">
      <c r="A84">
        <v>82</v>
      </c>
      <c r="B84">
        <v>4312798.21820039</v>
      </c>
      <c r="C84">
        <v>2788460.75496887</v>
      </c>
    </row>
    <row r="85" spans="1:3">
      <c r="A85">
        <v>83</v>
      </c>
      <c r="B85">
        <v>4277347.09515832</v>
      </c>
      <c r="C85">
        <v>2788460.75496887</v>
      </c>
    </row>
    <row r="86" spans="1:3">
      <c r="A86">
        <v>84</v>
      </c>
      <c r="B86">
        <v>4224625.66753594</v>
      </c>
      <c r="C86">
        <v>2788460.75496887</v>
      </c>
    </row>
    <row r="87" spans="1:3">
      <c r="A87">
        <v>85</v>
      </c>
      <c r="B87">
        <v>4195040.72231194</v>
      </c>
      <c r="C87">
        <v>2788460.75496887</v>
      </c>
    </row>
    <row r="88" spans="1:3">
      <c r="A88">
        <v>86</v>
      </c>
      <c r="B88">
        <v>4166923.69512667</v>
      </c>
      <c r="C88">
        <v>2788460.75496887</v>
      </c>
    </row>
    <row r="89" spans="1:3">
      <c r="A89">
        <v>87</v>
      </c>
      <c r="B89">
        <v>4133909.05969608</v>
      </c>
      <c r="C89">
        <v>2788460.75496887</v>
      </c>
    </row>
    <row r="90" spans="1:3">
      <c r="A90">
        <v>88</v>
      </c>
      <c r="B90">
        <v>4099990.17251538</v>
      </c>
      <c r="C90">
        <v>2788460.75496887</v>
      </c>
    </row>
    <row r="91" spans="1:3">
      <c r="A91">
        <v>89</v>
      </c>
      <c r="B91">
        <v>4075864.16399905</v>
      </c>
      <c r="C91">
        <v>2788460.75496887</v>
      </c>
    </row>
    <row r="92" spans="1:3">
      <c r="A92">
        <v>90</v>
      </c>
      <c r="B92">
        <v>4070001.13505641</v>
      </c>
      <c r="C92">
        <v>2788460.75496887</v>
      </c>
    </row>
    <row r="93" spans="1:3">
      <c r="A93">
        <v>91</v>
      </c>
      <c r="B93">
        <v>4076095.74904948</v>
      </c>
      <c r="C93">
        <v>2788460.75496887</v>
      </c>
    </row>
    <row r="94" spans="1:3">
      <c r="A94">
        <v>92</v>
      </c>
      <c r="B94">
        <v>4054289.46773584</v>
      </c>
      <c r="C94">
        <v>2788460.75496887</v>
      </c>
    </row>
    <row r="95" spans="1:3">
      <c r="A95">
        <v>93</v>
      </c>
      <c r="B95">
        <v>4047197.55462148</v>
      </c>
      <c r="C95">
        <v>2788460.75496887</v>
      </c>
    </row>
    <row r="96" spans="1:3">
      <c r="A96">
        <v>94</v>
      </c>
      <c r="B96">
        <v>4045723.14062037</v>
      </c>
      <c r="C96">
        <v>2788460.75496887</v>
      </c>
    </row>
    <row r="97" spans="1:3">
      <c r="A97">
        <v>95</v>
      </c>
      <c r="B97">
        <v>4021818.17383833</v>
      </c>
      <c r="C97">
        <v>2788460.75496887</v>
      </c>
    </row>
    <row r="98" spans="1:3">
      <c r="A98">
        <v>96</v>
      </c>
      <c r="B98">
        <v>3994613.64422169</v>
      </c>
      <c r="C98">
        <v>2788460.75496887</v>
      </c>
    </row>
    <row r="99" spans="1:3">
      <c r="A99">
        <v>97</v>
      </c>
      <c r="B99">
        <v>3966048.64897712</v>
      </c>
      <c r="C99">
        <v>2788460.75496887</v>
      </c>
    </row>
    <row r="100" spans="1:3">
      <c r="A100">
        <v>98</v>
      </c>
      <c r="B100">
        <v>3940632.35587898</v>
      </c>
      <c r="C100">
        <v>2788460.75496887</v>
      </c>
    </row>
    <row r="101" spans="1:3">
      <c r="A101">
        <v>99</v>
      </c>
      <c r="B101">
        <v>3910754.24628274</v>
      </c>
      <c r="C101">
        <v>2788460.75496887</v>
      </c>
    </row>
    <row r="102" spans="1:3">
      <c r="A102">
        <v>100</v>
      </c>
      <c r="B102">
        <v>3888830.89050412</v>
      </c>
      <c r="C102">
        <v>2788460.75496887</v>
      </c>
    </row>
    <row r="103" spans="1:3">
      <c r="A103">
        <v>101</v>
      </c>
      <c r="B103">
        <v>3876027.01148861</v>
      </c>
      <c r="C103">
        <v>2788460.75496887</v>
      </c>
    </row>
    <row r="104" spans="1:3">
      <c r="A104">
        <v>102</v>
      </c>
      <c r="B104">
        <v>3861127.70604186</v>
      </c>
      <c r="C104">
        <v>2788460.75496887</v>
      </c>
    </row>
    <row r="105" spans="1:3">
      <c r="A105">
        <v>103</v>
      </c>
      <c r="B105">
        <v>3833794.34002247</v>
      </c>
      <c r="C105">
        <v>2788460.75496887</v>
      </c>
    </row>
    <row r="106" spans="1:3">
      <c r="A106">
        <v>104</v>
      </c>
      <c r="B106">
        <v>3807163.96688269</v>
      </c>
      <c r="C106">
        <v>2788460.75496887</v>
      </c>
    </row>
    <row r="107" spans="1:3">
      <c r="A107">
        <v>105</v>
      </c>
      <c r="B107">
        <v>3792597.02318698</v>
      </c>
      <c r="C107">
        <v>2788460.75496887</v>
      </c>
    </row>
    <row r="108" spans="1:3">
      <c r="A108">
        <v>106</v>
      </c>
      <c r="B108">
        <v>3778403.35529109</v>
      </c>
      <c r="C108">
        <v>2788460.75496887</v>
      </c>
    </row>
    <row r="109" spans="1:3">
      <c r="A109">
        <v>107</v>
      </c>
      <c r="B109">
        <v>3769865.78880528</v>
      </c>
      <c r="C109">
        <v>2788460.75496887</v>
      </c>
    </row>
    <row r="110" spans="1:3">
      <c r="A110">
        <v>108</v>
      </c>
      <c r="B110">
        <v>3770231.6261248</v>
      </c>
      <c r="C110">
        <v>2788460.75496887</v>
      </c>
    </row>
    <row r="111" spans="1:3">
      <c r="A111">
        <v>109</v>
      </c>
      <c r="B111">
        <v>3760467.40854716</v>
      </c>
      <c r="C111">
        <v>2788460.75496887</v>
      </c>
    </row>
    <row r="112" spans="1:3">
      <c r="A112">
        <v>110</v>
      </c>
      <c r="B112">
        <v>3747900.75774552</v>
      </c>
      <c r="C112">
        <v>2788460.75496887</v>
      </c>
    </row>
    <row r="113" spans="1:3">
      <c r="A113">
        <v>111</v>
      </c>
      <c r="B113">
        <v>3729503.45633523</v>
      </c>
      <c r="C113">
        <v>2788460.75496887</v>
      </c>
    </row>
    <row r="114" spans="1:3">
      <c r="A114">
        <v>112</v>
      </c>
      <c r="B114">
        <v>3713643.1472105</v>
      </c>
      <c r="C114">
        <v>2788460.75496887</v>
      </c>
    </row>
    <row r="115" spans="1:3">
      <c r="A115">
        <v>113</v>
      </c>
      <c r="B115">
        <v>3698815.65849695</v>
      </c>
      <c r="C115">
        <v>2788460.75496887</v>
      </c>
    </row>
    <row r="116" spans="1:3">
      <c r="A116">
        <v>114</v>
      </c>
      <c r="B116">
        <v>3680623.84332272</v>
      </c>
      <c r="C116">
        <v>2788460.75496887</v>
      </c>
    </row>
    <row r="117" spans="1:3">
      <c r="A117">
        <v>115</v>
      </c>
      <c r="B117">
        <v>3667408.89756878</v>
      </c>
      <c r="C117">
        <v>2788460.75496887</v>
      </c>
    </row>
    <row r="118" spans="1:3">
      <c r="A118">
        <v>116</v>
      </c>
      <c r="B118">
        <v>3645804.17654618</v>
      </c>
      <c r="C118">
        <v>2788460.75496887</v>
      </c>
    </row>
    <row r="119" spans="1:3">
      <c r="A119">
        <v>117</v>
      </c>
      <c r="B119">
        <v>3633300.50791474</v>
      </c>
      <c r="C119">
        <v>2788460.75496887</v>
      </c>
    </row>
    <row r="120" spans="1:3">
      <c r="A120">
        <v>118</v>
      </c>
      <c r="B120">
        <v>3621168.69728217</v>
      </c>
      <c r="C120">
        <v>2788460.75496887</v>
      </c>
    </row>
    <row r="121" spans="1:3">
      <c r="A121">
        <v>119</v>
      </c>
      <c r="B121">
        <v>3606080.11099925</v>
      </c>
      <c r="C121">
        <v>2788460.75496887</v>
      </c>
    </row>
    <row r="122" spans="1:3">
      <c r="A122">
        <v>120</v>
      </c>
      <c r="B122">
        <v>3588912.61046772</v>
      </c>
      <c r="C122">
        <v>2788460.75496887</v>
      </c>
    </row>
    <row r="123" spans="1:3">
      <c r="A123">
        <v>121</v>
      </c>
      <c r="B123">
        <v>3574438.73332293</v>
      </c>
      <c r="C123">
        <v>2788460.75496887</v>
      </c>
    </row>
    <row r="124" spans="1:3">
      <c r="A124">
        <v>122</v>
      </c>
      <c r="B124">
        <v>3568974.97282565</v>
      </c>
      <c r="C124">
        <v>2788460.75496887</v>
      </c>
    </row>
    <row r="125" spans="1:3">
      <c r="A125">
        <v>123</v>
      </c>
      <c r="B125">
        <v>3570244.13919679</v>
      </c>
      <c r="C125">
        <v>2788460.75496887</v>
      </c>
    </row>
    <row r="126" spans="1:3">
      <c r="A126">
        <v>124</v>
      </c>
      <c r="B126">
        <v>3570265.15645745</v>
      </c>
      <c r="C126">
        <v>2788460.75496887</v>
      </c>
    </row>
    <row r="127" spans="1:3">
      <c r="A127">
        <v>125</v>
      </c>
      <c r="B127">
        <v>3558650.21778336</v>
      </c>
      <c r="C127">
        <v>2788460.75496887</v>
      </c>
    </row>
    <row r="128" spans="1:3">
      <c r="A128">
        <v>126</v>
      </c>
      <c r="B128">
        <v>3551173.15438614</v>
      </c>
      <c r="C128">
        <v>2788460.75496887</v>
      </c>
    </row>
    <row r="129" spans="1:3">
      <c r="A129">
        <v>127</v>
      </c>
      <c r="B129">
        <v>3538260.13333905</v>
      </c>
      <c r="C129">
        <v>2788460.75496887</v>
      </c>
    </row>
    <row r="130" spans="1:3">
      <c r="A130">
        <v>128</v>
      </c>
      <c r="B130">
        <v>3524290.79290686</v>
      </c>
      <c r="C130">
        <v>2788460.75496887</v>
      </c>
    </row>
    <row r="131" spans="1:3">
      <c r="A131">
        <v>129</v>
      </c>
      <c r="B131">
        <v>3510205.80473694</v>
      </c>
      <c r="C131">
        <v>2788460.75496887</v>
      </c>
    </row>
    <row r="132" spans="1:3">
      <c r="A132">
        <v>130</v>
      </c>
      <c r="B132">
        <v>3497342.7757753</v>
      </c>
      <c r="C132">
        <v>2788460.75496887</v>
      </c>
    </row>
    <row r="133" spans="1:3">
      <c r="A133">
        <v>131</v>
      </c>
      <c r="B133">
        <v>3483285.40481595</v>
      </c>
      <c r="C133">
        <v>2788460.75496887</v>
      </c>
    </row>
    <row r="134" spans="1:3">
      <c r="A134">
        <v>132</v>
      </c>
      <c r="B134">
        <v>3472631.06648094</v>
      </c>
      <c r="C134">
        <v>2788460.75496887</v>
      </c>
    </row>
    <row r="135" spans="1:3">
      <c r="A135">
        <v>133</v>
      </c>
      <c r="B135">
        <v>3466850.63975099</v>
      </c>
      <c r="C135">
        <v>2788460.75496887</v>
      </c>
    </row>
    <row r="136" spans="1:3">
      <c r="A136">
        <v>134</v>
      </c>
      <c r="B136">
        <v>3460643.303883</v>
      </c>
      <c r="C136">
        <v>2788460.75496887</v>
      </c>
    </row>
    <row r="137" spans="1:3">
      <c r="A137">
        <v>135</v>
      </c>
      <c r="B137">
        <v>3447993.25797955</v>
      </c>
      <c r="C137">
        <v>2788460.75496887</v>
      </c>
    </row>
    <row r="138" spans="1:3">
      <c r="A138">
        <v>136</v>
      </c>
      <c r="B138">
        <v>3433809.12147345</v>
      </c>
      <c r="C138">
        <v>2788460.75496887</v>
      </c>
    </row>
    <row r="139" spans="1:3">
      <c r="A139">
        <v>137</v>
      </c>
      <c r="B139">
        <v>3423984.48761115</v>
      </c>
      <c r="C139">
        <v>2788460.75496887</v>
      </c>
    </row>
    <row r="140" spans="1:3">
      <c r="A140">
        <v>138</v>
      </c>
      <c r="B140">
        <v>3415368.5702691</v>
      </c>
      <c r="C140">
        <v>2788460.75496887</v>
      </c>
    </row>
    <row r="141" spans="1:3">
      <c r="A141">
        <v>139</v>
      </c>
      <c r="B141">
        <v>3414794.22445513</v>
      </c>
      <c r="C141">
        <v>2788460.75496887</v>
      </c>
    </row>
    <row r="142" spans="1:3">
      <c r="A142">
        <v>140</v>
      </c>
      <c r="B142">
        <v>3413786.336087</v>
      </c>
      <c r="C142">
        <v>2788460.75496887</v>
      </c>
    </row>
    <row r="143" spans="1:3">
      <c r="A143">
        <v>141</v>
      </c>
      <c r="B143">
        <v>3405793.42593104</v>
      </c>
      <c r="C143">
        <v>2788460.75496887</v>
      </c>
    </row>
    <row r="144" spans="1:3">
      <c r="A144">
        <v>142</v>
      </c>
      <c r="B144">
        <v>3398289.39531269</v>
      </c>
      <c r="C144">
        <v>2788460.75496887</v>
      </c>
    </row>
    <row r="145" spans="1:3">
      <c r="A145">
        <v>143</v>
      </c>
      <c r="B145">
        <v>3387250.19331441</v>
      </c>
      <c r="C145">
        <v>2788460.75496887</v>
      </c>
    </row>
    <row r="146" spans="1:3">
      <c r="A146">
        <v>144</v>
      </c>
      <c r="B146">
        <v>3377312.0001831</v>
      </c>
      <c r="C146">
        <v>2788460.75496887</v>
      </c>
    </row>
    <row r="147" spans="1:3">
      <c r="A147">
        <v>145</v>
      </c>
      <c r="B147">
        <v>3368098.95236348</v>
      </c>
      <c r="C147">
        <v>2788460.75496887</v>
      </c>
    </row>
    <row r="148" spans="1:3">
      <c r="A148">
        <v>146</v>
      </c>
      <c r="B148">
        <v>3357868.45513754</v>
      </c>
      <c r="C148">
        <v>2788460.75496887</v>
      </c>
    </row>
    <row r="149" spans="1:3">
      <c r="A149">
        <v>147</v>
      </c>
      <c r="B149">
        <v>3350249.50645165</v>
      </c>
      <c r="C149">
        <v>2788460.75496887</v>
      </c>
    </row>
    <row r="150" spans="1:3">
      <c r="A150">
        <v>148</v>
      </c>
      <c r="B150">
        <v>3338849.08144301</v>
      </c>
      <c r="C150">
        <v>2788460.75496887</v>
      </c>
    </row>
    <row r="151" spans="1:3">
      <c r="A151">
        <v>149</v>
      </c>
      <c r="B151">
        <v>3332390.06484118</v>
      </c>
      <c r="C151">
        <v>2788460.75496887</v>
      </c>
    </row>
    <row r="152" spans="1:3">
      <c r="A152">
        <v>150</v>
      </c>
      <c r="B152">
        <v>3326204.67572598</v>
      </c>
      <c r="C152">
        <v>2788460.75496887</v>
      </c>
    </row>
    <row r="153" spans="1:3">
      <c r="A153">
        <v>151</v>
      </c>
      <c r="B153">
        <v>3317978.02151169</v>
      </c>
      <c r="C153">
        <v>2788460.75496887</v>
      </c>
    </row>
    <row r="154" spans="1:3">
      <c r="A154">
        <v>152</v>
      </c>
      <c r="B154">
        <v>3307779.6147326</v>
      </c>
      <c r="C154">
        <v>2788460.75496887</v>
      </c>
    </row>
    <row r="155" spans="1:3">
      <c r="A155">
        <v>153</v>
      </c>
      <c r="B155">
        <v>3298490.82931194</v>
      </c>
      <c r="C155">
        <v>2788460.75496887</v>
      </c>
    </row>
    <row r="156" spans="1:3">
      <c r="A156">
        <v>154</v>
      </c>
      <c r="B156">
        <v>3293837.86507811</v>
      </c>
      <c r="C156">
        <v>2788460.75496887</v>
      </c>
    </row>
    <row r="157" spans="1:3">
      <c r="A157">
        <v>155</v>
      </c>
      <c r="B157">
        <v>3289229.8163527</v>
      </c>
      <c r="C157">
        <v>2788460.75496887</v>
      </c>
    </row>
    <row r="158" spans="1:3">
      <c r="A158">
        <v>156</v>
      </c>
      <c r="B158">
        <v>3288652.00232595</v>
      </c>
      <c r="C158">
        <v>2788460.75496887</v>
      </c>
    </row>
    <row r="159" spans="1:3">
      <c r="A159">
        <v>157</v>
      </c>
      <c r="B159">
        <v>3282732.24350884</v>
      </c>
      <c r="C159">
        <v>2788460.75496887</v>
      </c>
    </row>
    <row r="160" spans="1:3">
      <c r="A160">
        <v>158</v>
      </c>
      <c r="B160">
        <v>3277554.19814596</v>
      </c>
      <c r="C160">
        <v>2788460.75496887</v>
      </c>
    </row>
    <row r="161" spans="1:3">
      <c r="A161">
        <v>159</v>
      </c>
      <c r="B161">
        <v>3269482.77198073</v>
      </c>
      <c r="C161">
        <v>2788460.75496887</v>
      </c>
    </row>
    <row r="162" spans="1:3">
      <c r="A162">
        <v>160</v>
      </c>
      <c r="B162">
        <v>3261131.38097574</v>
      </c>
      <c r="C162">
        <v>2788460.75496887</v>
      </c>
    </row>
    <row r="163" spans="1:3">
      <c r="A163">
        <v>161</v>
      </c>
      <c r="B163">
        <v>3252851.2573707</v>
      </c>
      <c r="C163">
        <v>2788460.75496887</v>
      </c>
    </row>
    <row r="164" spans="1:3">
      <c r="A164">
        <v>162</v>
      </c>
      <c r="B164">
        <v>3245069.9690741</v>
      </c>
      <c r="C164">
        <v>2788460.75496887</v>
      </c>
    </row>
    <row r="165" spans="1:3">
      <c r="A165">
        <v>163</v>
      </c>
      <c r="B165">
        <v>3237083.98666146</v>
      </c>
      <c r="C165">
        <v>2788460.75496887</v>
      </c>
    </row>
    <row r="166" spans="1:3">
      <c r="A166">
        <v>164</v>
      </c>
      <c r="B166">
        <v>3230349.76492196</v>
      </c>
      <c r="C166">
        <v>2788460.75496887</v>
      </c>
    </row>
    <row r="167" spans="1:3">
      <c r="A167">
        <v>165</v>
      </c>
      <c r="B167">
        <v>3226849.23889688</v>
      </c>
      <c r="C167">
        <v>2788460.75496887</v>
      </c>
    </row>
    <row r="168" spans="1:3">
      <c r="A168">
        <v>166</v>
      </c>
      <c r="B168">
        <v>3223378.9521788</v>
      </c>
      <c r="C168">
        <v>2788460.75496887</v>
      </c>
    </row>
    <row r="169" spans="1:3">
      <c r="A169">
        <v>167</v>
      </c>
      <c r="B169">
        <v>3216548.29004331</v>
      </c>
      <c r="C169">
        <v>2788460.75496887</v>
      </c>
    </row>
    <row r="170" spans="1:3">
      <c r="A170">
        <v>168</v>
      </c>
      <c r="B170">
        <v>3207965.03275829</v>
      </c>
      <c r="C170">
        <v>2788460.75496887</v>
      </c>
    </row>
    <row r="171" spans="1:3">
      <c r="A171">
        <v>169</v>
      </c>
      <c r="B171">
        <v>3201102.42530484</v>
      </c>
      <c r="C171">
        <v>2788460.75496887</v>
      </c>
    </row>
    <row r="172" spans="1:3">
      <c r="A172">
        <v>170</v>
      </c>
      <c r="B172">
        <v>3195662.0843046</v>
      </c>
      <c r="C172">
        <v>2788460.75496887</v>
      </c>
    </row>
    <row r="173" spans="1:3">
      <c r="A173">
        <v>171</v>
      </c>
      <c r="B173">
        <v>3193556.65974416</v>
      </c>
      <c r="C173">
        <v>2788460.75496887</v>
      </c>
    </row>
    <row r="174" spans="1:3">
      <c r="A174">
        <v>172</v>
      </c>
      <c r="B174">
        <v>3193237.04696217</v>
      </c>
      <c r="C174">
        <v>2788460.75496887</v>
      </c>
    </row>
    <row r="175" spans="1:3">
      <c r="A175">
        <v>173</v>
      </c>
      <c r="B175">
        <v>3188297.45045434</v>
      </c>
      <c r="C175">
        <v>2788460.75496887</v>
      </c>
    </row>
    <row r="176" spans="1:3">
      <c r="A176">
        <v>174</v>
      </c>
      <c r="B176">
        <v>3183640.63592026</v>
      </c>
      <c r="C176">
        <v>2788460.75496887</v>
      </c>
    </row>
    <row r="177" spans="1:3">
      <c r="A177">
        <v>175</v>
      </c>
      <c r="B177">
        <v>3176705.76323671</v>
      </c>
      <c r="C177">
        <v>2788460.75496887</v>
      </c>
    </row>
    <row r="178" spans="1:3">
      <c r="A178">
        <v>176</v>
      </c>
      <c r="B178">
        <v>3170207.50273444</v>
      </c>
      <c r="C178">
        <v>2788460.75496887</v>
      </c>
    </row>
    <row r="179" spans="1:3">
      <c r="A179">
        <v>177</v>
      </c>
      <c r="B179">
        <v>3164112.74273149</v>
      </c>
      <c r="C179">
        <v>2788460.75496887</v>
      </c>
    </row>
    <row r="180" spans="1:3">
      <c r="A180">
        <v>178</v>
      </c>
      <c r="B180">
        <v>3157720.0130657</v>
      </c>
      <c r="C180">
        <v>2788460.75496887</v>
      </c>
    </row>
    <row r="181" spans="1:3">
      <c r="A181">
        <v>179</v>
      </c>
      <c r="B181">
        <v>3152547.6927692</v>
      </c>
      <c r="C181">
        <v>2788460.75496887</v>
      </c>
    </row>
    <row r="182" spans="1:3">
      <c r="A182">
        <v>180</v>
      </c>
      <c r="B182">
        <v>3145981.24982468</v>
      </c>
      <c r="C182">
        <v>2788460.75496887</v>
      </c>
    </row>
    <row r="183" spans="1:3">
      <c r="A183">
        <v>181</v>
      </c>
      <c r="B183">
        <v>3142438.08670815</v>
      </c>
      <c r="C183">
        <v>2788460.75496887</v>
      </c>
    </row>
    <row r="184" spans="1:3">
      <c r="A184">
        <v>182</v>
      </c>
      <c r="B184">
        <v>3139092.17519098</v>
      </c>
      <c r="C184">
        <v>2788460.75496887</v>
      </c>
    </row>
    <row r="185" spans="1:3">
      <c r="A185">
        <v>183</v>
      </c>
      <c r="B185">
        <v>3134067.40319602</v>
      </c>
      <c r="C185">
        <v>2788460.75496887</v>
      </c>
    </row>
    <row r="186" spans="1:3">
      <c r="A186">
        <v>184</v>
      </c>
      <c r="B186">
        <v>3127374.23306292</v>
      </c>
      <c r="C186">
        <v>2788460.75496887</v>
      </c>
    </row>
    <row r="187" spans="1:3">
      <c r="A187">
        <v>185</v>
      </c>
      <c r="B187">
        <v>3121183.27950719</v>
      </c>
      <c r="C187">
        <v>2788460.75496887</v>
      </c>
    </row>
    <row r="188" spans="1:3">
      <c r="A188">
        <v>186</v>
      </c>
      <c r="B188">
        <v>3117261.87357548</v>
      </c>
      <c r="C188">
        <v>2788460.75496887</v>
      </c>
    </row>
    <row r="189" spans="1:3">
      <c r="A189">
        <v>187</v>
      </c>
      <c r="B189">
        <v>3114615.96135016</v>
      </c>
      <c r="C189">
        <v>2788460.75496887</v>
      </c>
    </row>
    <row r="190" spans="1:3">
      <c r="A190">
        <v>188</v>
      </c>
      <c r="B190">
        <v>3114885.26507437</v>
      </c>
      <c r="C190">
        <v>2788460.75496887</v>
      </c>
    </row>
    <row r="191" spans="1:3">
      <c r="A191">
        <v>189</v>
      </c>
      <c r="B191">
        <v>3110379.4577526</v>
      </c>
      <c r="C191">
        <v>2788460.75496887</v>
      </c>
    </row>
    <row r="192" spans="1:3">
      <c r="A192">
        <v>190</v>
      </c>
      <c r="B192">
        <v>3106793.74338259</v>
      </c>
      <c r="C192">
        <v>2788460.75496887</v>
      </c>
    </row>
    <row r="193" spans="1:3">
      <c r="A193">
        <v>191</v>
      </c>
      <c r="B193">
        <v>3101334.31309901</v>
      </c>
      <c r="C193">
        <v>2788460.75496887</v>
      </c>
    </row>
    <row r="194" spans="1:3">
      <c r="A194">
        <v>192</v>
      </c>
      <c r="B194">
        <v>3095915.30516237</v>
      </c>
      <c r="C194">
        <v>2788460.75496887</v>
      </c>
    </row>
    <row r="195" spans="1:3">
      <c r="A195">
        <v>193</v>
      </c>
      <c r="B195">
        <v>3090649.57152934</v>
      </c>
      <c r="C195">
        <v>2788460.75496887</v>
      </c>
    </row>
    <row r="196" spans="1:3">
      <c r="A196">
        <v>194</v>
      </c>
      <c r="B196">
        <v>3085389.12842362</v>
      </c>
      <c r="C196">
        <v>2788460.75496887</v>
      </c>
    </row>
    <row r="197" spans="1:3">
      <c r="A197">
        <v>195</v>
      </c>
      <c r="B197">
        <v>3080587.05350136</v>
      </c>
      <c r="C197">
        <v>2788460.75496887</v>
      </c>
    </row>
    <row r="198" spans="1:3">
      <c r="A198">
        <v>196</v>
      </c>
      <c r="B198">
        <v>3075580.39380667</v>
      </c>
      <c r="C198">
        <v>2788460.75496887</v>
      </c>
    </row>
    <row r="199" spans="1:3">
      <c r="A199">
        <v>197</v>
      </c>
      <c r="B199">
        <v>3073006.63859356</v>
      </c>
      <c r="C199">
        <v>2788460.75496887</v>
      </c>
    </row>
    <row r="200" spans="1:3">
      <c r="A200">
        <v>198</v>
      </c>
      <c r="B200">
        <v>3070638.36732082</v>
      </c>
      <c r="C200">
        <v>2788460.75496887</v>
      </c>
    </row>
    <row r="201" spans="1:3">
      <c r="A201">
        <v>199</v>
      </c>
      <c r="B201">
        <v>3070549.08119441</v>
      </c>
      <c r="C201">
        <v>2788460.75496887</v>
      </c>
    </row>
    <row r="202" spans="1:3">
      <c r="A202">
        <v>200</v>
      </c>
      <c r="B202">
        <v>3064708.64567043</v>
      </c>
      <c r="C202">
        <v>2788460.75496887</v>
      </c>
    </row>
    <row r="203" spans="1:3">
      <c r="A203">
        <v>201</v>
      </c>
      <c r="B203">
        <v>3059447.16781565</v>
      </c>
      <c r="C203">
        <v>2788460.75496887</v>
      </c>
    </row>
    <row r="204" spans="1:3">
      <c r="A204">
        <v>202</v>
      </c>
      <c r="B204">
        <v>3055850.48104401</v>
      </c>
      <c r="C204">
        <v>2788460.75496887</v>
      </c>
    </row>
    <row r="205" spans="1:3">
      <c r="A205">
        <v>203</v>
      </c>
      <c r="B205">
        <v>3053637.45001295</v>
      </c>
      <c r="C205">
        <v>2788460.75496887</v>
      </c>
    </row>
    <row r="206" spans="1:3">
      <c r="A206">
        <v>204</v>
      </c>
      <c r="B206">
        <v>3053725.47605552</v>
      </c>
      <c r="C206">
        <v>2788460.75496887</v>
      </c>
    </row>
    <row r="207" spans="1:3">
      <c r="A207">
        <v>205</v>
      </c>
      <c r="B207">
        <v>3049983.7619876</v>
      </c>
      <c r="C207">
        <v>2788460.75496887</v>
      </c>
    </row>
    <row r="208" spans="1:3">
      <c r="A208">
        <v>206</v>
      </c>
      <c r="B208">
        <v>3046884.86962251</v>
      </c>
      <c r="C208">
        <v>2788460.75496887</v>
      </c>
    </row>
    <row r="209" spans="1:3">
      <c r="A209">
        <v>207</v>
      </c>
      <c r="B209">
        <v>3042210.73611331</v>
      </c>
      <c r="C209">
        <v>2788460.75496887</v>
      </c>
    </row>
    <row r="210" spans="1:3">
      <c r="A210">
        <v>208</v>
      </c>
      <c r="B210">
        <v>3037551.55987932</v>
      </c>
      <c r="C210">
        <v>2788460.75496887</v>
      </c>
    </row>
    <row r="211" spans="1:3">
      <c r="A211">
        <v>209</v>
      </c>
      <c r="B211">
        <v>3033024.86045727</v>
      </c>
      <c r="C211">
        <v>2788460.75496887</v>
      </c>
    </row>
    <row r="212" spans="1:3">
      <c r="A212">
        <v>210</v>
      </c>
      <c r="B212">
        <v>3028685.12608923</v>
      </c>
      <c r="C212">
        <v>2788460.75496887</v>
      </c>
    </row>
    <row r="213" spans="1:3">
      <c r="A213">
        <v>211</v>
      </c>
      <c r="B213">
        <v>3024562.80417892</v>
      </c>
      <c r="C213">
        <v>2788460.75496887</v>
      </c>
    </row>
    <row r="214" spans="1:3">
      <c r="A214">
        <v>212</v>
      </c>
      <c r="B214">
        <v>3020928.32866607</v>
      </c>
      <c r="C214">
        <v>2788460.75496887</v>
      </c>
    </row>
    <row r="215" spans="1:3">
      <c r="A215">
        <v>213</v>
      </c>
      <c r="B215">
        <v>3019260.68816092</v>
      </c>
      <c r="C215">
        <v>2788460.75496887</v>
      </c>
    </row>
    <row r="216" spans="1:3">
      <c r="A216">
        <v>214</v>
      </c>
      <c r="B216">
        <v>3017726.32787146</v>
      </c>
      <c r="C216">
        <v>2788460.75496887</v>
      </c>
    </row>
    <row r="217" spans="1:3">
      <c r="A217">
        <v>215</v>
      </c>
      <c r="B217">
        <v>3017783.30959319</v>
      </c>
      <c r="C217">
        <v>2788460.75496887</v>
      </c>
    </row>
    <row r="218" spans="1:3">
      <c r="A218">
        <v>216</v>
      </c>
      <c r="B218">
        <v>3012789.27233718</v>
      </c>
      <c r="C218">
        <v>2788460.75496887</v>
      </c>
    </row>
    <row r="219" spans="1:3">
      <c r="A219">
        <v>217</v>
      </c>
      <c r="B219">
        <v>3008581.76669441</v>
      </c>
      <c r="C219">
        <v>2788460.75496887</v>
      </c>
    </row>
    <row r="220" spans="1:3">
      <c r="A220">
        <v>218</v>
      </c>
      <c r="B220">
        <v>3005023.14895986</v>
      </c>
      <c r="C220">
        <v>2788460.75496887</v>
      </c>
    </row>
    <row r="221" spans="1:3">
      <c r="A221">
        <v>219</v>
      </c>
      <c r="B221">
        <v>3003584.68533221</v>
      </c>
      <c r="C221">
        <v>2788460.75496887</v>
      </c>
    </row>
    <row r="222" spans="1:3">
      <c r="A222">
        <v>220</v>
      </c>
      <c r="B222">
        <v>3003726.83292413</v>
      </c>
      <c r="C222">
        <v>2788460.75496887</v>
      </c>
    </row>
    <row r="223" spans="1:3">
      <c r="A223">
        <v>221</v>
      </c>
      <c r="B223">
        <v>3000612.4552194</v>
      </c>
      <c r="C223">
        <v>2788460.75496887</v>
      </c>
    </row>
    <row r="224" spans="1:3">
      <c r="A224">
        <v>222</v>
      </c>
      <c r="B224">
        <v>2997928.87344176</v>
      </c>
      <c r="C224">
        <v>2788460.75496887</v>
      </c>
    </row>
    <row r="225" spans="1:3">
      <c r="A225">
        <v>223</v>
      </c>
      <c r="B225">
        <v>2993949.33014329</v>
      </c>
      <c r="C225">
        <v>2788460.75496887</v>
      </c>
    </row>
    <row r="226" spans="1:3">
      <c r="A226">
        <v>224</v>
      </c>
      <c r="B226">
        <v>2990258.22986635</v>
      </c>
      <c r="C226">
        <v>2788460.75496887</v>
      </c>
    </row>
    <row r="227" spans="1:3">
      <c r="A227">
        <v>225</v>
      </c>
      <c r="B227">
        <v>2986901.10683377</v>
      </c>
      <c r="C227">
        <v>2788460.75496887</v>
      </c>
    </row>
    <row r="228" spans="1:3">
      <c r="A228">
        <v>226</v>
      </c>
      <c r="B228">
        <v>2983216.96995302</v>
      </c>
      <c r="C228">
        <v>2788460.75496887</v>
      </c>
    </row>
    <row r="229" spans="1:3">
      <c r="A229">
        <v>227</v>
      </c>
      <c r="B229">
        <v>2980773.60254303</v>
      </c>
      <c r="C229">
        <v>2788460.75496887</v>
      </c>
    </row>
    <row r="230" spans="1:3">
      <c r="A230">
        <v>228</v>
      </c>
      <c r="B230">
        <v>2976875.29357358</v>
      </c>
      <c r="C230">
        <v>2788460.75496887</v>
      </c>
    </row>
    <row r="231" spans="1:3">
      <c r="A231">
        <v>229</v>
      </c>
      <c r="B231">
        <v>2974828.33456407</v>
      </c>
      <c r="C231">
        <v>2788460.75496887</v>
      </c>
    </row>
    <row r="232" spans="1:3">
      <c r="A232">
        <v>230</v>
      </c>
      <c r="B232">
        <v>2974886.53693034</v>
      </c>
      <c r="C232">
        <v>2788460.75496887</v>
      </c>
    </row>
    <row r="233" spans="1:3">
      <c r="A233">
        <v>231</v>
      </c>
      <c r="B233">
        <v>2973031.82233572</v>
      </c>
      <c r="C233">
        <v>2788460.75496887</v>
      </c>
    </row>
    <row r="234" spans="1:3">
      <c r="A234">
        <v>232</v>
      </c>
      <c r="B234">
        <v>2973202.47824075</v>
      </c>
      <c r="C234">
        <v>2788460.75496887</v>
      </c>
    </row>
    <row r="235" spans="1:3">
      <c r="A235">
        <v>233</v>
      </c>
      <c r="B235">
        <v>2969134.38996786</v>
      </c>
      <c r="C235">
        <v>2788460.75496887</v>
      </c>
    </row>
    <row r="236" spans="1:3">
      <c r="A236">
        <v>234</v>
      </c>
      <c r="B236">
        <v>2966075.78078112</v>
      </c>
      <c r="C236">
        <v>2788460.75496887</v>
      </c>
    </row>
    <row r="237" spans="1:3">
      <c r="A237">
        <v>235</v>
      </c>
      <c r="B237">
        <v>2964251.37162776</v>
      </c>
      <c r="C237">
        <v>2788460.75496887</v>
      </c>
    </row>
    <row r="238" spans="1:3">
      <c r="A238">
        <v>236</v>
      </c>
      <c r="B238">
        <v>2962240.24003125</v>
      </c>
      <c r="C238">
        <v>2788460.75496887</v>
      </c>
    </row>
    <row r="239" spans="1:3">
      <c r="A239">
        <v>237</v>
      </c>
      <c r="B239">
        <v>2962473.02540468</v>
      </c>
      <c r="C239">
        <v>2788460.75496887</v>
      </c>
    </row>
    <row r="240" spans="1:3">
      <c r="A240">
        <v>238</v>
      </c>
      <c r="B240">
        <v>2960095.73542</v>
      </c>
      <c r="C240">
        <v>2788460.75496887</v>
      </c>
    </row>
    <row r="241" spans="1:3">
      <c r="A241">
        <v>239</v>
      </c>
      <c r="B241">
        <v>2958416.48941547</v>
      </c>
      <c r="C241">
        <v>2788460.75496887</v>
      </c>
    </row>
    <row r="242" spans="1:3">
      <c r="A242">
        <v>240</v>
      </c>
      <c r="B242">
        <v>2955787.26373422</v>
      </c>
      <c r="C242">
        <v>2788460.75496887</v>
      </c>
    </row>
    <row r="243" spans="1:3">
      <c r="A243">
        <v>241</v>
      </c>
      <c r="B243">
        <v>2952865.25905994</v>
      </c>
      <c r="C243">
        <v>2788460.75496887</v>
      </c>
    </row>
    <row r="244" spans="1:3">
      <c r="A244">
        <v>242</v>
      </c>
      <c r="B244">
        <v>2949756.59837252</v>
      </c>
      <c r="C244">
        <v>2788460.75496887</v>
      </c>
    </row>
    <row r="245" spans="1:3">
      <c r="A245">
        <v>243</v>
      </c>
      <c r="B245">
        <v>2947154.80682518</v>
      </c>
      <c r="C245">
        <v>2788460.75496887</v>
      </c>
    </row>
    <row r="246" spans="1:3">
      <c r="A246">
        <v>244</v>
      </c>
      <c r="B246">
        <v>2944223.30392938</v>
      </c>
      <c r="C246">
        <v>2788460.75496887</v>
      </c>
    </row>
    <row r="247" spans="1:3">
      <c r="A247">
        <v>245</v>
      </c>
      <c r="B247">
        <v>2942006.49457297</v>
      </c>
      <c r="C247">
        <v>2788460.75496887</v>
      </c>
    </row>
    <row r="248" spans="1:3">
      <c r="A248">
        <v>246</v>
      </c>
      <c r="B248">
        <v>2941649.67703342</v>
      </c>
      <c r="C248">
        <v>2788460.75496887</v>
      </c>
    </row>
    <row r="249" spans="1:3">
      <c r="A249">
        <v>247</v>
      </c>
      <c r="B249">
        <v>2941340.61693287</v>
      </c>
      <c r="C249">
        <v>2788460.75496887</v>
      </c>
    </row>
    <row r="250" spans="1:3">
      <c r="A250">
        <v>248</v>
      </c>
      <c r="B250">
        <v>2940665.07257397</v>
      </c>
      <c r="C250">
        <v>2788460.75496887</v>
      </c>
    </row>
    <row r="251" spans="1:3">
      <c r="A251">
        <v>249</v>
      </c>
      <c r="B251">
        <v>2939626.55557025</v>
      </c>
      <c r="C251">
        <v>2788460.75496887</v>
      </c>
    </row>
    <row r="252" spans="1:3">
      <c r="A252">
        <v>250</v>
      </c>
      <c r="B252">
        <v>2937739.66694702</v>
      </c>
      <c r="C252">
        <v>2788460.75496887</v>
      </c>
    </row>
    <row r="253" spans="1:3">
      <c r="A253">
        <v>251</v>
      </c>
      <c r="B253">
        <v>2935098.604246</v>
      </c>
      <c r="C253">
        <v>2788460.75496887</v>
      </c>
    </row>
    <row r="254" spans="1:3">
      <c r="A254">
        <v>252</v>
      </c>
      <c r="B254">
        <v>2934830.19336655</v>
      </c>
      <c r="C254">
        <v>2788460.75496887</v>
      </c>
    </row>
    <row r="255" spans="1:3">
      <c r="A255">
        <v>253</v>
      </c>
      <c r="B255">
        <v>2935150.04067556</v>
      </c>
      <c r="C255">
        <v>2788460.75496887</v>
      </c>
    </row>
    <row r="256" spans="1:3">
      <c r="A256">
        <v>254</v>
      </c>
      <c r="B256">
        <v>2933375.24082321</v>
      </c>
      <c r="C256">
        <v>2788460.75496887</v>
      </c>
    </row>
    <row r="257" spans="1:3">
      <c r="A257">
        <v>255</v>
      </c>
      <c r="B257">
        <v>2931772.92051258</v>
      </c>
      <c r="C257">
        <v>2788460.75496887</v>
      </c>
    </row>
    <row r="258" spans="1:3">
      <c r="A258">
        <v>256</v>
      </c>
      <c r="B258">
        <v>2929302.81056995</v>
      </c>
      <c r="C258">
        <v>2788460.75496887</v>
      </c>
    </row>
    <row r="259" spans="1:3">
      <c r="A259">
        <v>257</v>
      </c>
      <c r="B259">
        <v>2927242.47502283</v>
      </c>
      <c r="C259">
        <v>2788460.75496887</v>
      </c>
    </row>
    <row r="260" spans="1:3">
      <c r="A260">
        <v>258</v>
      </c>
      <c r="B260">
        <v>2925677.27402441</v>
      </c>
      <c r="C260">
        <v>2788460.75496887</v>
      </c>
    </row>
    <row r="261" spans="1:3">
      <c r="A261">
        <v>259</v>
      </c>
      <c r="B261">
        <v>2923586.08350862</v>
      </c>
      <c r="C261">
        <v>2788460.75496887</v>
      </c>
    </row>
    <row r="262" spans="1:3">
      <c r="A262">
        <v>260</v>
      </c>
      <c r="B262">
        <v>2921404.73322731</v>
      </c>
      <c r="C262">
        <v>2788460.75496887</v>
      </c>
    </row>
    <row r="263" spans="1:3">
      <c r="A263">
        <v>261</v>
      </c>
      <c r="B263">
        <v>2919973.45783094</v>
      </c>
      <c r="C263">
        <v>2788460.75496887</v>
      </c>
    </row>
    <row r="264" spans="1:3">
      <c r="A264">
        <v>262</v>
      </c>
      <c r="B264">
        <v>2921114.83828817</v>
      </c>
      <c r="C264">
        <v>2788460.75496887</v>
      </c>
    </row>
    <row r="265" spans="1:3">
      <c r="A265">
        <v>263</v>
      </c>
      <c r="B265">
        <v>2919912.77744069</v>
      </c>
      <c r="C265">
        <v>2788460.75496887</v>
      </c>
    </row>
    <row r="266" spans="1:3">
      <c r="A266">
        <v>264</v>
      </c>
      <c r="B266">
        <v>2921003.56507025</v>
      </c>
      <c r="C266">
        <v>2788460.75496887</v>
      </c>
    </row>
    <row r="267" spans="1:3">
      <c r="A267">
        <v>265</v>
      </c>
      <c r="B267">
        <v>2917998.17370196</v>
      </c>
      <c r="C267">
        <v>2788460.75496887</v>
      </c>
    </row>
    <row r="268" spans="1:3">
      <c r="A268">
        <v>266</v>
      </c>
      <c r="B268">
        <v>2917556.14764075</v>
      </c>
      <c r="C268">
        <v>2788460.75496887</v>
      </c>
    </row>
    <row r="269" spans="1:3">
      <c r="A269">
        <v>267</v>
      </c>
      <c r="B269">
        <v>2915519.18222827</v>
      </c>
      <c r="C269">
        <v>2788460.75496887</v>
      </c>
    </row>
    <row r="270" spans="1:3">
      <c r="A270">
        <v>268</v>
      </c>
      <c r="B270">
        <v>2912775.69202804</v>
      </c>
      <c r="C270">
        <v>2788460.75496887</v>
      </c>
    </row>
    <row r="271" spans="1:3">
      <c r="A271">
        <v>269</v>
      </c>
      <c r="B271">
        <v>2912691.0244774</v>
      </c>
      <c r="C271">
        <v>2788460.75496887</v>
      </c>
    </row>
    <row r="272" spans="1:3">
      <c r="A272">
        <v>270</v>
      </c>
      <c r="B272">
        <v>2913026.53384973</v>
      </c>
      <c r="C272">
        <v>2788460.75496887</v>
      </c>
    </row>
    <row r="273" spans="1:3">
      <c r="A273">
        <v>271</v>
      </c>
      <c r="B273">
        <v>2911179.29639408</v>
      </c>
      <c r="C273">
        <v>2788460.75496887</v>
      </c>
    </row>
    <row r="274" spans="1:3">
      <c r="A274">
        <v>272</v>
      </c>
      <c r="B274">
        <v>2911057.82794448</v>
      </c>
      <c r="C274">
        <v>2788460.75496887</v>
      </c>
    </row>
    <row r="275" spans="1:3">
      <c r="A275">
        <v>273</v>
      </c>
      <c r="B275">
        <v>2909574.40665625</v>
      </c>
      <c r="C275">
        <v>2788460.75496887</v>
      </c>
    </row>
    <row r="276" spans="1:3">
      <c r="A276">
        <v>274</v>
      </c>
      <c r="B276">
        <v>2908155.63748044</v>
      </c>
      <c r="C276">
        <v>2788460.75496887</v>
      </c>
    </row>
    <row r="277" spans="1:3">
      <c r="A277">
        <v>275</v>
      </c>
      <c r="B277">
        <v>2906527.69072171</v>
      </c>
      <c r="C277">
        <v>2788460.75496887</v>
      </c>
    </row>
    <row r="278" spans="1:3">
      <c r="A278">
        <v>276</v>
      </c>
      <c r="B278">
        <v>2906263.32882883</v>
      </c>
      <c r="C278">
        <v>2788460.75496887</v>
      </c>
    </row>
    <row r="279" spans="1:3">
      <c r="A279">
        <v>277</v>
      </c>
      <c r="B279">
        <v>2904467.70220776</v>
      </c>
      <c r="C279">
        <v>2788460.75496887</v>
      </c>
    </row>
    <row r="280" spans="1:3">
      <c r="A280">
        <v>278</v>
      </c>
      <c r="B280">
        <v>2904995.86909181</v>
      </c>
      <c r="C280">
        <v>2788460.75496887</v>
      </c>
    </row>
    <row r="281" spans="1:3">
      <c r="A281">
        <v>279</v>
      </c>
      <c r="B281">
        <v>2902098.85125021</v>
      </c>
      <c r="C281">
        <v>2788460.75496887</v>
      </c>
    </row>
    <row r="282" spans="1:3">
      <c r="A282">
        <v>280</v>
      </c>
      <c r="B282">
        <v>2900488.50114983</v>
      </c>
      <c r="C282">
        <v>2788460.75496887</v>
      </c>
    </row>
    <row r="283" spans="1:3">
      <c r="A283">
        <v>281</v>
      </c>
      <c r="B283">
        <v>2902264.61516375</v>
      </c>
      <c r="C283">
        <v>2788460.75496887</v>
      </c>
    </row>
    <row r="284" spans="1:3">
      <c r="A284">
        <v>282</v>
      </c>
      <c r="B284">
        <v>2902178.33214477</v>
      </c>
      <c r="C284">
        <v>2788460.75496887</v>
      </c>
    </row>
    <row r="285" spans="1:3">
      <c r="A285">
        <v>283</v>
      </c>
      <c r="B285">
        <v>2902795.33087171</v>
      </c>
      <c r="C285">
        <v>2788460.75496887</v>
      </c>
    </row>
    <row r="286" spans="1:3">
      <c r="A286">
        <v>284</v>
      </c>
      <c r="B286">
        <v>2901101.09099669</v>
      </c>
      <c r="C286">
        <v>2788460.75496887</v>
      </c>
    </row>
    <row r="287" spans="1:3">
      <c r="A287">
        <v>285</v>
      </c>
      <c r="B287">
        <v>2902353.89361682</v>
      </c>
      <c r="C287">
        <v>2788460.75496887</v>
      </c>
    </row>
    <row r="288" spans="1:3">
      <c r="A288">
        <v>286</v>
      </c>
      <c r="B288">
        <v>2901199.0138055</v>
      </c>
      <c r="C288">
        <v>2788460.75496887</v>
      </c>
    </row>
    <row r="289" spans="1:3">
      <c r="A289">
        <v>287</v>
      </c>
      <c r="B289">
        <v>2902066.86945265</v>
      </c>
      <c r="C289">
        <v>2788460.75496887</v>
      </c>
    </row>
    <row r="290" spans="1:3">
      <c r="A290">
        <v>288</v>
      </c>
      <c r="B290">
        <v>2901780.61853504</v>
      </c>
      <c r="C290">
        <v>2788460.75496887</v>
      </c>
    </row>
    <row r="291" spans="1:3">
      <c r="A291">
        <v>289</v>
      </c>
      <c r="B291">
        <v>2902373.9831981</v>
      </c>
      <c r="C291">
        <v>2788460.75496887</v>
      </c>
    </row>
    <row r="292" spans="1:3">
      <c r="A292">
        <v>290</v>
      </c>
      <c r="B292">
        <v>2901649.52553156</v>
      </c>
      <c r="C292">
        <v>2788460.75496887</v>
      </c>
    </row>
    <row r="293" spans="1:3">
      <c r="A293">
        <v>291</v>
      </c>
      <c r="B293">
        <v>2901137.19397624</v>
      </c>
      <c r="C293">
        <v>2788460.75496887</v>
      </c>
    </row>
    <row r="294" spans="1:3">
      <c r="A294">
        <v>292</v>
      </c>
      <c r="B294">
        <v>2901306.68385899</v>
      </c>
      <c r="C294">
        <v>2788460.75496887</v>
      </c>
    </row>
    <row r="295" spans="1:3">
      <c r="A295">
        <v>293</v>
      </c>
      <c r="B295">
        <v>2902049.95818932</v>
      </c>
      <c r="C295">
        <v>2788460.75496887</v>
      </c>
    </row>
    <row r="296" spans="1:3">
      <c r="A296">
        <v>294</v>
      </c>
      <c r="B296">
        <v>2901262.73985519</v>
      </c>
      <c r="C296">
        <v>2788460.75496887</v>
      </c>
    </row>
    <row r="297" spans="1:3">
      <c r="A297">
        <v>295</v>
      </c>
      <c r="B297">
        <v>2902859.98743869</v>
      </c>
      <c r="C297">
        <v>2788460.75496887</v>
      </c>
    </row>
    <row r="298" spans="1:3">
      <c r="A298">
        <v>296</v>
      </c>
      <c r="B298">
        <v>2902847.39028797</v>
      </c>
      <c r="C298">
        <v>2788460.75496887</v>
      </c>
    </row>
    <row r="299" spans="1:3">
      <c r="A299">
        <v>297</v>
      </c>
      <c r="B299">
        <v>2901716.13602084</v>
      </c>
      <c r="C299">
        <v>2788460.75496887</v>
      </c>
    </row>
    <row r="300" spans="1:3">
      <c r="A300">
        <v>298</v>
      </c>
      <c r="B300">
        <v>2900716.94348732</v>
      </c>
      <c r="C300">
        <v>2788460.75496887</v>
      </c>
    </row>
    <row r="301" spans="1:3">
      <c r="A301">
        <v>299</v>
      </c>
      <c r="B301">
        <v>2900775.11656424</v>
      </c>
      <c r="C301">
        <v>2788460.75496887</v>
      </c>
    </row>
    <row r="302" spans="1:3">
      <c r="A302">
        <v>300</v>
      </c>
      <c r="B302">
        <v>2898696.11292675</v>
      </c>
      <c r="C302">
        <v>2788460.75496887</v>
      </c>
    </row>
    <row r="303" spans="1:3">
      <c r="A303">
        <v>301</v>
      </c>
      <c r="B303">
        <v>2899327.11568725</v>
      </c>
      <c r="C303">
        <v>2788460.75496887</v>
      </c>
    </row>
    <row r="304" spans="1:3">
      <c r="A304">
        <v>302</v>
      </c>
      <c r="B304">
        <v>2897074.39048453</v>
      </c>
      <c r="C304">
        <v>2788460.75496887</v>
      </c>
    </row>
    <row r="305" spans="1:3">
      <c r="A305">
        <v>303</v>
      </c>
      <c r="B305">
        <v>2898427.95554312</v>
      </c>
      <c r="C305">
        <v>2788460.75496887</v>
      </c>
    </row>
    <row r="306" spans="1:3">
      <c r="A306">
        <v>304</v>
      </c>
      <c r="B306">
        <v>2896760.43464655</v>
      </c>
      <c r="C306">
        <v>2788460.75496887</v>
      </c>
    </row>
    <row r="307" spans="1:3">
      <c r="A307">
        <v>305</v>
      </c>
      <c r="B307">
        <v>2898927.64334412</v>
      </c>
      <c r="C307">
        <v>2788460.75496887</v>
      </c>
    </row>
    <row r="308" spans="1:3">
      <c r="A308">
        <v>306</v>
      </c>
      <c r="B308">
        <v>2898270.45796584</v>
      </c>
      <c r="C308">
        <v>2788460.75496887</v>
      </c>
    </row>
    <row r="309" spans="1:3">
      <c r="A309">
        <v>307</v>
      </c>
      <c r="B309">
        <v>2899749.06468726</v>
      </c>
      <c r="C309">
        <v>2788460.75496887</v>
      </c>
    </row>
    <row r="310" spans="1:3">
      <c r="A310">
        <v>308</v>
      </c>
      <c r="B310">
        <v>2898440.87549227</v>
      </c>
      <c r="C310">
        <v>2788460.75496887</v>
      </c>
    </row>
    <row r="311" spans="1:3">
      <c r="A311">
        <v>309</v>
      </c>
      <c r="B311">
        <v>2897590.37553583</v>
      </c>
      <c r="C311">
        <v>2788460.75496887</v>
      </c>
    </row>
    <row r="312" spans="1:3">
      <c r="A312">
        <v>310</v>
      </c>
      <c r="B312">
        <v>2897697.85855569</v>
      </c>
      <c r="C312">
        <v>2788460.75496887</v>
      </c>
    </row>
    <row r="313" spans="1:3">
      <c r="A313">
        <v>311</v>
      </c>
      <c r="B313">
        <v>2898594.09209895</v>
      </c>
      <c r="C313">
        <v>2788460.75496887</v>
      </c>
    </row>
    <row r="314" spans="1:3">
      <c r="A314">
        <v>312</v>
      </c>
      <c r="B314">
        <v>2898307.00974269</v>
      </c>
      <c r="C314">
        <v>2788460.75496887</v>
      </c>
    </row>
    <row r="315" spans="1:3">
      <c r="A315">
        <v>313</v>
      </c>
      <c r="B315">
        <v>2896384.04715177</v>
      </c>
      <c r="C315">
        <v>2788460.75496887</v>
      </c>
    </row>
    <row r="316" spans="1:3">
      <c r="A316">
        <v>314</v>
      </c>
      <c r="B316">
        <v>2895807.13360406</v>
      </c>
      <c r="C316">
        <v>2788460.75496887</v>
      </c>
    </row>
    <row r="317" spans="1:3">
      <c r="A317">
        <v>315</v>
      </c>
      <c r="B317">
        <v>2893919.87328617</v>
      </c>
      <c r="C317">
        <v>2788460.75496887</v>
      </c>
    </row>
    <row r="318" spans="1:3">
      <c r="A318">
        <v>316</v>
      </c>
      <c r="B318">
        <v>2893949.07875613</v>
      </c>
      <c r="C318">
        <v>2788460.75496887</v>
      </c>
    </row>
    <row r="319" spans="1:3">
      <c r="A319">
        <v>317</v>
      </c>
      <c r="B319">
        <v>2893995.85741829</v>
      </c>
      <c r="C319">
        <v>2788460.75496887</v>
      </c>
    </row>
    <row r="320" spans="1:3">
      <c r="A320">
        <v>318</v>
      </c>
      <c r="B320">
        <v>2894727.75814449</v>
      </c>
      <c r="C320">
        <v>2788460.75496887</v>
      </c>
    </row>
    <row r="321" spans="1:3">
      <c r="A321">
        <v>319</v>
      </c>
      <c r="B321">
        <v>2894580.23927102</v>
      </c>
      <c r="C321">
        <v>2788460.75496887</v>
      </c>
    </row>
    <row r="322" spans="1:3">
      <c r="A322">
        <v>320</v>
      </c>
      <c r="B322">
        <v>2894654.09621466</v>
      </c>
      <c r="C322">
        <v>2788460.75496887</v>
      </c>
    </row>
    <row r="323" spans="1:3">
      <c r="A323">
        <v>321</v>
      </c>
      <c r="B323">
        <v>2892488.44279319</v>
      </c>
      <c r="C323">
        <v>2788460.75496887</v>
      </c>
    </row>
    <row r="324" spans="1:3">
      <c r="A324">
        <v>322</v>
      </c>
      <c r="B324">
        <v>2893140.8597587</v>
      </c>
      <c r="C324">
        <v>2788460.75496887</v>
      </c>
    </row>
    <row r="325" spans="1:3">
      <c r="A325">
        <v>323</v>
      </c>
      <c r="B325">
        <v>2893099.38190776</v>
      </c>
      <c r="C325">
        <v>2788460.75496887</v>
      </c>
    </row>
    <row r="326" spans="1:3">
      <c r="A326">
        <v>324</v>
      </c>
      <c r="B326">
        <v>2892950.40124778</v>
      </c>
      <c r="C326">
        <v>2788460.75496887</v>
      </c>
    </row>
    <row r="327" spans="1:3">
      <c r="A327">
        <v>325</v>
      </c>
      <c r="B327">
        <v>2892803.17001669</v>
      </c>
      <c r="C327">
        <v>2788460.75496887</v>
      </c>
    </row>
    <row r="328" spans="1:3">
      <c r="A328">
        <v>326</v>
      </c>
      <c r="B328">
        <v>2893003.77119677</v>
      </c>
      <c r="C328">
        <v>2788460.75496887</v>
      </c>
    </row>
    <row r="329" spans="1:3">
      <c r="A329">
        <v>327</v>
      </c>
      <c r="B329">
        <v>2892798.97993607</v>
      </c>
      <c r="C329">
        <v>2788460.75496887</v>
      </c>
    </row>
    <row r="330" spans="1:3">
      <c r="A330">
        <v>328</v>
      </c>
      <c r="B330">
        <v>2893296.53279112</v>
      </c>
      <c r="C330">
        <v>2788460.75496887</v>
      </c>
    </row>
    <row r="331" spans="1:3">
      <c r="A331">
        <v>329</v>
      </c>
      <c r="B331">
        <v>2892671.23152276</v>
      </c>
      <c r="C331">
        <v>2788460.75496887</v>
      </c>
    </row>
    <row r="332" spans="1:3">
      <c r="A332">
        <v>330</v>
      </c>
      <c r="B332">
        <v>2893212.76675395</v>
      </c>
      <c r="C332">
        <v>2788460.75496887</v>
      </c>
    </row>
    <row r="333" spans="1:3">
      <c r="A333">
        <v>331</v>
      </c>
      <c r="B333">
        <v>2893460.64844008</v>
      </c>
      <c r="C333">
        <v>2788460.75496887</v>
      </c>
    </row>
    <row r="334" spans="1:3">
      <c r="A334">
        <v>332</v>
      </c>
      <c r="B334">
        <v>2892501.14401449</v>
      </c>
      <c r="C334">
        <v>2788460.75496887</v>
      </c>
    </row>
    <row r="335" spans="1:3">
      <c r="A335">
        <v>333</v>
      </c>
      <c r="B335">
        <v>2891809.17001935</v>
      </c>
      <c r="C335">
        <v>2788460.75496887</v>
      </c>
    </row>
    <row r="336" spans="1:3">
      <c r="A336">
        <v>334</v>
      </c>
      <c r="B336">
        <v>2892100.17322966</v>
      </c>
      <c r="C336">
        <v>2788460.75496887</v>
      </c>
    </row>
    <row r="337" spans="1:3">
      <c r="A337">
        <v>335</v>
      </c>
      <c r="B337">
        <v>2892843.18826461</v>
      </c>
      <c r="C337">
        <v>2788460.75496887</v>
      </c>
    </row>
    <row r="338" spans="1:3">
      <c r="A338">
        <v>336</v>
      </c>
      <c r="B338">
        <v>2892517.52885008</v>
      </c>
      <c r="C338">
        <v>2788460.75496887</v>
      </c>
    </row>
    <row r="339" spans="1:3">
      <c r="A339">
        <v>337</v>
      </c>
      <c r="B339">
        <v>2893531.5916046</v>
      </c>
      <c r="C339">
        <v>2788460.75496887</v>
      </c>
    </row>
    <row r="340" spans="1:3">
      <c r="A340">
        <v>338</v>
      </c>
      <c r="B340">
        <v>2893189.47030383</v>
      </c>
      <c r="C340">
        <v>2788460.75496887</v>
      </c>
    </row>
    <row r="341" spans="1:3">
      <c r="A341">
        <v>339</v>
      </c>
      <c r="B341">
        <v>2893000.42178254</v>
      </c>
      <c r="C341">
        <v>2788460.75496887</v>
      </c>
    </row>
    <row r="342" spans="1:3">
      <c r="A342">
        <v>340</v>
      </c>
      <c r="B342">
        <v>2892994.36040191</v>
      </c>
      <c r="C342">
        <v>2788460.75496887</v>
      </c>
    </row>
    <row r="343" spans="1:3">
      <c r="A343">
        <v>341</v>
      </c>
      <c r="B343">
        <v>2893153.92855097</v>
      </c>
      <c r="C343">
        <v>2788460.75496887</v>
      </c>
    </row>
    <row r="344" spans="1:3">
      <c r="A344">
        <v>342</v>
      </c>
      <c r="B344">
        <v>2892994.79156849</v>
      </c>
      <c r="C344">
        <v>2788460.75496887</v>
      </c>
    </row>
    <row r="345" spans="1:3">
      <c r="A345">
        <v>343</v>
      </c>
      <c r="B345">
        <v>2892558.82882602</v>
      </c>
      <c r="C345">
        <v>2788460.75496887</v>
      </c>
    </row>
    <row r="346" spans="1:3">
      <c r="A346">
        <v>344</v>
      </c>
      <c r="B346">
        <v>2892399.75827434</v>
      </c>
      <c r="C346">
        <v>2788460.75496887</v>
      </c>
    </row>
    <row r="347" spans="1:3">
      <c r="A347">
        <v>345</v>
      </c>
      <c r="B347">
        <v>2892432.42963611</v>
      </c>
      <c r="C347">
        <v>2788460.75496887</v>
      </c>
    </row>
    <row r="348" spans="1:3">
      <c r="A348">
        <v>346</v>
      </c>
      <c r="B348">
        <v>2892765.71893706</v>
      </c>
      <c r="C348">
        <v>2788460.75496887</v>
      </c>
    </row>
    <row r="349" spans="1:3">
      <c r="A349">
        <v>347</v>
      </c>
      <c r="B349">
        <v>2892742.38341153</v>
      </c>
      <c r="C349">
        <v>2788460.75496887</v>
      </c>
    </row>
    <row r="350" spans="1:3">
      <c r="A350">
        <v>348</v>
      </c>
      <c r="B350">
        <v>2892875.49453886</v>
      </c>
      <c r="C350">
        <v>2788460.75496887</v>
      </c>
    </row>
    <row r="351" spans="1:3">
      <c r="A351">
        <v>349</v>
      </c>
      <c r="B351">
        <v>2892518.41732435</v>
      </c>
      <c r="C351">
        <v>2788460.75496887</v>
      </c>
    </row>
    <row r="352" spans="1:3">
      <c r="A352">
        <v>350</v>
      </c>
      <c r="B352">
        <v>2892412.50763663</v>
      </c>
      <c r="C352">
        <v>2788460.75496887</v>
      </c>
    </row>
    <row r="353" spans="1:3">
      <c r="A353">
        <v>351</v>
      </c>
      <c r="B353">
        <v>2892911.08411375</v>
      </c>
      <c r="C353">
        <v>2788460.75496887</v>
      </c>
    </row>
    <row r="354" spans="1:3">
      <c r="A354">
        <v>352</v>
      </c>
      <c r="B354">
        <v>2892435.23924485</v>
      </c>
      <c r="C354">
        <v>2788460.75496887</v>
      </c>
    </row>
    <row r="355" spans="1:3">
      <c r="A355">
        <v>353</v>
      </c>
      <c r="B355">
        <v>2892435.89217952</v>
      </c>
      <c r="C355">
        <v>2788460.75496887</v>
      </c>
    </row>
    <row r="356" spans="1:3">
      <c r="A356">
        <v>354</v>
      </c>
      <c r="B356">
        <v>2892344.38556052</v>
      </c>
      <c r="C356">
        <v>2788460.75496887</v>
      </c>
    </row>
    <row r="357" spans="1:3">
      <c r="A357">
        <v>355</v>
      </c>
      <c r="B357">
        <v>2892607.44194349</v>
      </c>
      <c r="C357">
        <v>2788460.75496887</v>
      </c>
    </row>
    <row r="358" spans="1:3">
      <c r="A358">
        <v>356</v>
      </c>
      <c r="B358">
        <v>2892744.85813787</v>
      </c>
      <c r="C358">
        <v>2788460.75496887</v>
      </c>
    </row>
    <row r="359" spans="1:3">
      <c r="A359">
        <v>357</v>
      </c>
      <c r="B359">
        <v>2892509.50164872</v>
      </c>
      <c r="C359">
        <v>2788460.75496887</v>
      </c>
    </row>
    <row r="360" spans="1:3">
      <c r="A360">
        <v>358</v>
      </c>
      <c r="B360">
        <v>2892808.99430915</v>
      </c>
      <c r="C360">
        <v>2788460.75496887</v>
      </c>
    </row>
    <row r="361" spans="1:3">
      <c r="A361">
        <v>359</v>
      </c>
      <c r="B361">
        <v>2893175.01836066</v>
      </c>
      <c r="C361">
        <v>2788460.75496887</v>
      </c>
    </row>
    <row r="362" spans="1:3">
      <c r="A362">
        <v>360</v>
      </c>
      <c r="B362">
        <v>2892636.83164297</v>
      </c>
      <c r="C362">
        <v>2788460.75496887</v>
      </c>
    </row>
    <row r="363" spans="1:3">
      <c r="A363">
        <v>361</v>
      </c>
      <c r="B363">
        <v>2892505.88273322</v>
      </c>
      <c r="C363">
        <v>2788460.75496887</v>
      </c>
    </row>
    <row r="364" spans="1:3">
      <c r="A364">
        <v>362</v>
      </c>
      <c r="B364">
        <v>2892701.57994492</v>
      </c>
      <c r="C364">
        <v>2788460.75496887</v>
      </c>
    </row>
    <row r="365" spans="1:3">
      <c r="A365">
        <v>363</v>
      </c>
      <c r="B365">
        <v>2892560.57918376</v>
      </c>
      <c r="C365">
        <v>2788460.75496887</v>
      </c>
    </row>
    <row r="366" spans="1:3">
      <c r="A366">
        <v>364</v>
      </c>
      <c r="B366">
        <v>2892906.77468821</v>
      </c>
      <c r="C366">
        <v>2788460.75496887</v>
      </c>
    </row>
    <row r="367" spans="1:3">
      <c r="A367">
        <v>365</v>
      </c>
      <c r="B367">
        <v>2892775.84570282</v>
      </c>
      <c r="C367">
        <v>2788460.75496887</v>
      </c>
    </row>
    <row r="368" spans="1:3">
      <c r="A368">
        <v>366</v>
      </c>
      <c r="B368">
        <v>2892976.34201063</v>
      </c>
      <c r="C368">
        <v>2788460.75496887</v>
      </c>
    </row>
    <row r="369" spans="1:3">
      <c r="A369">
        <v>367</v>
      </c>
      <c r="B369">
        <v>2893052.55341551</v>
      </c>
      <c r="C369">
        <v>2788460.75496887</v>
      </c>
    </row>
    <row r="370" spans="1:3">
      <c r="A370">
        <v>368</v>
      </c>
      <c r="B370">
        <v>2893024.50247421</v>
      </c>
      <c r="C370">
        <v>2788460.75496887</v>
      </c>
    </row>
    <row r="371" spans="1:3">
      <c r="A371">
        <v>369</v>
      </c>
      <c r="B371">
        <v>2893042.49314897</v>
      </c>
      <c r="C371">
        <v>2788460.75496887</v>
      </c>
    </row>
    <row r="372" spans="1:3">
      <c r="A372">
        <v>370</v>
      </c>
      <c r="B372">
        <v>2893096.81424741</v>
      </c>
      <c r="C372">
        <v>2788460.75496887</v>
      </c>
    </row>
    <row r="373" spans="1:3">
      <c r="A373">
        <v>371</v>
      </c>
      <c r="B373">
        <v>2893027.60482119</v>
      </c>
      <c r="C373">
        <v>2788460.75496887</v>
      </c>
    </row>
    <row r="374" spans="1:3">
      <c r="A374">
        <v>372</v>
      </c>
      <c r="B374">
        <v>2892928.68824378</v>
      </c>
      <c r="C374">
        <v>2788460.75496887</v>
      </c>
    </row>
    <row r="375" spans="1:3">
      <c r="A375">
        <v>373</v>
      </c>
      <c r="B375">
        <v>2893020.9061931</v>
      </c>
      <c r="C375">
        <v>2788460.75496887</v>
      </c>
    </row>
    <row r="376" spans="1:3">
      <c r="A376">
        <v>374</v>
      </c>
      <c r="B376">
        <v>2893084.0174176</v>
      </c>
      <c r="C376">
        <v>2788460.75496887</v>
      </c>
    </row>
    <row r="377" spans="1:3">
      <c r="A377">
        <v>375</v>
      </c>
      <c r="B377">
        <v>2893033.72216097</v>
      </c>
      <c r="C377">
        <v>2788460.75496887</v>
      </c>
    </row>
    <row r="378" spans="1:3">
      <c r="A378">
        <v>376</v>
      </c>
      <c r="B378">
        <v>2892871.05444606</v>
      </c>
      <c r="C378">
        <v>2788460.75496887</v>
      </c>
    </row>
    <row r="379" spans="1:3">
      <c r="A379">
        <v>377</v>
      </c>
      <c r="B379">
        <v>2893095.97381994</v>
      </c>
      <c r="C379">
        <v>2788460.75496887</v>
      </c>
    </row>
    <row r="380" spans="1:3">
      <c r="A380">
        <v>378</v>
      </c>
      <c r="B380">
        <v>2892997.67944774</v>
      </c>
      <c r="C380">
        <v>2788460.75496887</v>
      </c>
    </row>
    <row r="381" spans="1:3">
      <c r="A381">
        <v>379</v>
      </c>
      <c r="B381">
        <v>2893062.8556581</v>
      </c>
      <c r="C381">
        <v>2788460.75496887</v>
      </c>
    </row>
    <row r="382" spans="1:3">
      <c r="A382">
        <v>380</v>
      </c>
      <c r="B382">
        <v>2893164.36499508</v>
      </c>
      <c r="C382">
        <v>2788460.75496887</v>
      </c>
    </row>
    <row r="383" spans="1:3">
      <c r="A383">
        <v>381</v>
      </c>
      <c r="B383">
        <v>2893154.99263914</v>
      </c>
      <c r="C383">
        <v>2788460.75496887</v>
      </c>
    </row>
    <row r="384" spans="1:3">
      <c r="A384">
        <v>382</v>
      </c>
      <c r="B384">
        <v>2892978.88285873</v>
      </c>
      <c r="C384">
        <v>2788460.75496887</v>
      </c>
    </row>
    <row r="385" spans="1:3">
      <c r="A385">
        <v>383</v>
      </c>
      <c r="B385">
        <v>2893090.2702834</v>
      </c>
      <c r="C385">
        <v>2788460.75496887</v>
      </c>
    </row>
    <row r="386" spans="1:3">
      <c r="A386">
        <v>384</v>
      </c>
      <c r="B386">
        <v>2892878.27599821</v>
      </c>
      <c r="C386">
        <v>2788460.75496887</v>
      </c>
    </row>
    <row r="387" spans="1:3">
      <c r="A387">
        <v>385</v>
      </c>
      <c r="B387">
        <v>2892945.50052023</v>
      </c>
      <c r="C387">
        <v>2788460.75496887</v>
      </c>
    </row>
    <row r="388" spans="1:3">
      <c r="A388">
        <v>386</v>
      </c>
      <c r="B388">
        <v>2893037.80753087</v>
      </c>
      <c r="C388">
        <v>2788460.75496887</v>
      </c>
    </row>
    <row r="389" spans="1:3">
      <c r="A389">
        <v>387</v>
      </c>
      <c r="B389">
        <v>2893013.35821811</v>
      </c>
      <c r="C389">
        <v>2788460.75496887</v>
      </c>
    </row>
    <row r="390" spans="1:3">
      <c r="A390">
        <v>388</v>
      </c>
      <c r="B390">
        <v>2892989.9927258</v>
      </c>
      <c r="C390">
        <v>2788460.75496887</v>
      </c>
    </row>
    <row r="391" spans="1:3">
      <c r="A391">
        <v>389</v>
      </c>
      <c r="B391">
        <v>2893077.60329782</v>
      </c>
      <c r="C391">
        <v>2788460.75496887</v>
      </c>
    </row>
    <row r="392" spans="1:3">
      <c r="A392">
        <v>390</v>
      </c>
      <c r="B392">
        <v>2892983.06371</v>
      </c>
      <c r="C392">
        <v>2788460.75496887</v>
      </c>
    </row>
    <row r="393" spans="1:3">
      <c r="A393">
        <v>391</v>
      </c>
      <c r="B393">
        <v>2892898.20101222</v>
      </c>
      <c r="C393">
        <v>2788460.75496887</v>
      </c>
    </row>
    <row r="394" spans="1:3">
      <c r="A394">
        <v>392</v>
      </c>
      <c r="B394">
        <v>2892858.83611468</v>
      </c>
      <c r="C394">
        <v>2788460.75496887</v>
      </c>
    </row>
    <row r="395" spans="1:3">
      <c r="A395">
        <v>393</v>
      </c>
      <c r="B395">
        <v>2892807.39573693</v>
      </c>
      <c r="C395">
        <v>2788460.75496887</v>
      </c>
    </row>
    <row r="396" spans="1:3">
      <c r="A396">
        <v>394</v>
      </c>
      <c r="B396">
        <v>2892812.87923335</v>
      </c>
      <c r="C396">
        <v>2788460.75496887</v>
      </c>
    </row>
    <row r="397" spans="1:3">
      <c r="A397">
        <v>395</v>
      </c>
      <c r="B397">
        <v>2892729.91907027</v>
      </c>
      <c r="C397">
        <v>2788460.75496887</v>
      </c>
    </row>
    <row r="398" spans="1:3">
      <c r="A398">
        <v>396</v>
      </c>
      <c r="B398">
        <v>2892759.98179203</v>
      </c>
      <c r="C398">
        <v>2788460.75496887</v>
      </c>
    </row>
    <row r="399" spans="1:3">
      <c r="A399">
        <v>397</v>
      </c>
      <c r="B399">
        <v>2892745.59429329</v>
      </c>
      <c r="C399">
        <v>2788460.75496887</v>
      </c>
    </row>
    <row r="400" spans="1:3">
      <c r="A400">
        <v>398</v>
      </c>
      <c r="B400">
        <v>2892777.38449792</v>
      </c>
      <c r="C400">
        <v>2788460.75496887</v>
      </c>
    </row>
    <row r="401" spans="1:3">
      <c r="A401">
        <v>399</v>
      </c>
      <c r="B401">
        <v>2892642.38976243</v>
      </c>
      <c r="C401">
        <v>2788460.75496887</v>
      </c>
    </row>
    <row r="402" spans="1:3">
      <c r="A402">
        <v>400</v>
      </c>
      <c r="B402">
        <v>2892613.08750389</v>
      </c>
      <c r="C402">
        <v>2788460.75496887</v>
      </c>
    </row>
    <row r="403" spans="1:3">
      <c r="A403">
        <v>401</v>
      </c>
      <c r="B403">
        <v>2892567.47171115</v>
      </c>
      <c r="C403">
        <v>2788460.75496887</v>
      </c>
    </row>
    <row r="404" spans="1:3">
      <c r="A404">
        <v>402</v>
      </c>
      <c r="B404">
        <v>2892587.32798804</v>
      </c>
      <c r="C404">
        <v>2788460.75496887</v>
      </c>
    </row>
    <row r="405" spans="1:3">
      <c r="A405">
        <v>403</v>
      </c>
      <c r="B405">
        <v>2892619.42378311</v>
      </c>
      <c r="C405">
        <v>2788460.75496887</v>
      </c>
    </row>
    <row r="406" spans="1:3">
      <c r="A406">
        <v>404</v>
      </c>
      <c r="B406">
        <v>2892630.39634361</v>
      </c>
      <c r="C406">
        <v>2788460.75496887</v>
      </c>
    </row>
    <row r="407" spans="1:3">
      <c r="A407">
        <v>405</v>
      </c>
      <c r="B407">
        <v>2892485.02355615</v>
      </c>
      <c r="C407">
        <v>2788460.75496887</v>
      </c>
    </row>
    <row r="408" spans="1:3">
      <c r="A408">
        <v>406</v>
      </c>
      <c r="B408">
        <v>2892457.26011528</v>
      </c>
      <c r="C408">
        <v>2788460.75496887</v>
      </c>
    </row>
    <row r="409" spans="1:3">
      <c r="A409">
        <v>407</v>
      </c>
      <c r="B409">
        <v>2892520.62558533</v>
      </c>
      <c r="C409">
        <v>2788460.75496887</v>
      </c>
    </row>
    <row r="410" spans="1:3">
      <c r="A410">
        <v>408</v>
      </c>
      <c r="B410">
        <v>2892539.39525177</v>
      </c>
      <c r="C410">
        <v>2788460.75496887</v>
      </c>
    </row>
    <row r="411" spans="1:3">
      <c r="A411">
        <v>409</v>
      </c>
      <c r="B411">
        <v>2892414.40070283</v>
      </c>
      <c r="C411">
        <v>2788460.75496887</v>
      </c>
    </row>
    <row r="412" spans="1:3">
      <c r="A412">
        <v>410</v>
      </c>
      <c r="B412">
        <v>2892464.99276734</v>
      </c>
      <c r="C412">
        <v>2788460.75496887</v>
      </c>
    </row>
    <row r="413" spans="1:3">
      <c r="A413">
        <v>411</v>
      </c>
      <c r="B413">
        <v>2892463.07859223</v>
      </c>
      <c r="C413">
        <v>2788460.75496887</v>
      </c>
    </row>
    <row r="414" spans="1:3">
      <c r="A414">
        <v>412</v>
      </c>
      <c r="B414">
        <v>2892508.11522429</v>
      </c>
      <c r="C414">
        <v>2788460.75496887</v>
      </c>
    </row>
    <row r="415" spans="1:3">
      <c r="A415">
        <v>413</v>
      </c>
      <c r="B415">
        <v>2892439.82631528</v>
      </c>
      <c r="C415">
        <v>2788460.75496887</v>
      </c>
    </row>
    <row r="416" spans="1:3">
      <c r="A416">
        <v>414</v>
      </c>
      <c r="B416">
        <v>2892490.72696081</v>
      </c>
      <c r="C416">
        <v>2788460.75496887</v>
      </c>
    </row>
    <row r="417" spans="1:3">
      <c r="A417">
        <v>415</v>
      </c>
      <c r="B417">
        <v>2892488.78536561</v>
      </c>
      <c r="C417">
        <v>2788460.75496887</v>
      </c>
    </row>
    <row r="418" spans="1:3">
      <c r="A418">
        <v>416</v>
      </c>
      <c r="B418">
        <v>2892498.20025925</v>
      </c>
      <c r="C418">
        <v>2788460.75496887</v>
      </c>
    </row>
    <row r="419" spans="1:3">
      <c r="A419">
        <v>417</v>
      </c>
      <c r="B419">
        <v>2892514.75104001</v>
      </c>
      <c r="C419">
        <v>2788460.75496887</v>
      </c>
    </row>
    <row r="420" spans="1:3">
      <c r="A420">
        <v>418</v>
      </c>
      <c r="B420">
        <v>2892505.55894603</v>
      </c>
      <c r="C420">
        <v>2788460.75496887</v>
      </c>
    </row>
    <row r="421" spans="1:3">
      <c r="A421">
        <v>419</v>
      </c>
      <c r="B421">
        <v>2892496.20483637</v>
      </c>
      <c r="C421">
        <v>2788460.75496887</v>
      </c>
    </row>
    <row r="422" spans="1:3">
      <c r="A422">
        <v>420</v>
      </c>
      <c r="B422">
        <v>2892511.43562821</v>
      </c>
      <c r="C422">
        <v>2788460.75496887</v>
      </c>
    </row>
    <row r="423" spans="1:3">
      <c r="A423">
        <v>421</v>
      </c>
      <c r="B423">
        <v>2892471.08688519</v>
      </c>
      <c r="C423">
        <v>2788460.75496887</v>
      </c>
    </row>
    <row r="424" spans="1:3">
      <c r="A424">
        <v>422</v>
      </c>
      <c r="B424">
        <v>2892508.69376369</v>
      </c>
      <c r="C424">
        <v>2788460.75496887</v>
      </c>
    </row>
    <row r="425" spans="1:3">
      <c r="A425">
        <v>423</v>
      </c>
      <c r="B425">
        <v>2892525.96808877</v>
      </c>
      <c r="C425">
        <v>2788460.75496887</v>
      </c>
    </row>
    <row r="426" spans="1:3">
      <c r="A426">
        <v>424</v>
      </c>
      <c r="B426">
        <v>2892493.47049783</v>
      </c>
      <c r="C426">
        <v>2788460.75496887</v>
      </c>
    </row>
    <row r="427" spans="1:3">
      <c r="A427">
        <v>425</v>
      </c>
      <c r="B427">
        <v>2892491.88665782</v>
      </c>
      <c r="C427">
        <v>2788460.75496887</v>
      </c>
    </row>
    <row r="428" spans="1:3">
      <c r="A428">
        <v>426</v>
      </c>
      <c r="B428">
        <v>2892457.89455464</v>
      </c>
      <c r="C428">
        <v>2788460.75496887</v>
      </c>
    </row>
    <row r="429" spans="1:3">
      <c r="A429">
        <v>427</v>
      </c>
      <c r="B429">
        <v>2892456.03849492</v>
      </c>
      <c r="C429">
        <v>2788460.75496887</v>
      </c>
    </row>
    <row r="430" spans="1:3">
      <c r="A430">
        <v>428</v>
      </c>
      <c r="B430">
        <v>2892479.84298321</v>
      </c>
      <c r="C430">
        <v>2788460.75496887</v>
      </c>
    </row>
    <row r="431" spans="1:3">
      <c r="A431">
        <v>429</v>
      </c>
      <c r="B431">
        <v>2892475.20563621</v>
      </c>
      <c r="C431">
        <v>2788460.75496887</v>
      </c>
    </row>
    <row r="432" spans="1:3">
      <c r="A432">
        <v>430</v>
      </c>
      <c r="B432">
        <v>2892440.40374815</v>
      </c>
      <c r="C432">
        <v>2788460.75496887</v>
      </c>
    </row>
    <row r="433" spans="1:3">
      <c r="A433">
        <v>431</v>
      </c>
      <c r="B433">
        <v>2892420.00845605</v>
      </c>
      <c r="C433">
        <v>2788460.75496887</v>
      </c>
    </row>
    <row r="434" spans="1:3">
      <c r="A434">
        <v>432</v>
      </c>
      <c r="B434">
        <v>2892428.03528934</v>
      </c>
      <c r="C434">
        <v>2788460.75496887</v>
      </c>
    </row>
    <row r="435" spans="1:3">
      <c r="A435">
        <v>433</v>
      </c>
      <c r="B435">
        <v>2892386.5064806</v>
      </c>
      <c r="C435">
        <v>2788460.75496887</v>
      </c>
    </row>
    <row r="436" spans="1:3">
      <c r="A436">
        <v>434</v>
      </c>
      <c r="B436">
        <v>2892443.73969844</v>
      </c>
      <c r="C436">
        <v>2788460.75496887</v>
      </c>
    </row>
    <row r="437" spans="1:3">
      <c r="A437">
        <v>435</v>
      </c>
      <c r="B437">
        <v>2892416.76725789</v>
      </c>
      <c r="C437">
        <v>2788460.75496887</v>
      </c>
    </row>
    <row r="438" spans="1:3">
      <c r="A438">
        <v>436</v>
      </c>
      <c r="B438">
        <v>2892450.95757969</v>
      </c>
      <c r="C438">
        <v>2788460.75496887</v>
      </c>
    </row>
    <row r="439" spans="1:3">
      <c r="A439">
        <v>437</v>
      </c>
      <c r="B439">
        <v>2892338.3677698</v>
      </c>
      <c r="C439">
        <v>2788460.75496887</v>
      </c>
    </row>
    <row r="440" spans="1:3">
      <c r="A440">
        <v>438</v>
      </c>
      <c r="B440">
        <v>2892347.80495999</v>
      </c>
      <c r="C440">
        <v>2788460.75496887</v>
      </c>
    </row>
    <row r="441" spans="1:3">
      <c r="A441">
        <v>439</v>
      </c>
      <c r="B441">
        <v>2892340.03577629</v>
      </c>
      <c r="C441">
        <v>2788460.75496887</v>
      </c>
    </row>
    <row r="442" spans="1:3">
      <c r="A442">
        <v>440</v>
      </c>
      <c r="B442">
        <v>2892344.83908093</v>
      </c>
      <c r="C442">
        <v>2788460.75496887</v>
      </c>
    </row>
    <row r="443" spans="1:3">
      <c r="A443">
        <v>441</v>
      </c>
      <c r="B443">
        <v>2892304.59308281</v>
      </c>
      <c r="C443">
        <v>2788460.75496887</v>
      </c>
    </row>
    <row r="444" spans="1:3">
      <c r="A444">
        <v>442</v>
      </c>
      <c r="B444">
        <v>2892351.28313567</v>
      </c>
      <c r="C444">
        <v>2788460.75496887</v>
      </c>
    </row>
    <row r="445" spans="1:3">
      <c r="A445">
        <v>443</v>
      </c>
      <c r="B445">
        <v>2892328.83180183</v>
      </c>
      <c r="C445">
        <v>2788460.75496887</v>
      </c>
    </row>
    <row r="446" spans="1:3">
      <c r="A446">
        <v>444</v>
      </c>
      <c r="B446">
        <v>2892318.56149658</v>
      </c>
      <c r="C446">
        <v>2788460.75496887</v>
      </c>
    </row>
    <row r="447" spans="1:3">
      <c r="A447">
        <v>445</v>
      </c>
      <c r="B447">
        <v>2892310.51184408</v>
      </c>
      <c r="C447">
        <v>2788460.75496887</v>
      </c>
    </row>
    <row r="448" spans="1:3">
      <c r="A448">
        <v>446</v>
      </c>
      <c r="B448">
        <v>2892319.03826129</v>
      </c>
      <c r="C448">
        <v>2788460.75496887</v>
      </c>
    </row>
    <row r="449" spans="1:3">
      <c r="A449">
        <v>447</v>
      </c>
      <c r="B449">
        <v>2892267.56638595</v>
      </c>
      <c r="C449">
        <v>2788460.75496887</v>
      </c>
    </row>
    <row r="450" spans="1:3">
      <c r="A450">
        <v>448</v>
      </c>
      <c r="B450">
        <v>2892262.66547799</v>
      </c>
      <c r="C450">
        <v>2788460.75496887</v>
      </c>
    </row>
    <row r="451" spans="1:3">
      <c r="A451">
        <v>449</v>
      </c>
      <c r="B451">
        <v>2892259.61102275</v>
      </c>
      <c r="C451">
        <v>2788460.75496887</v>
      </c>
    </row>
    <row r="452" spans="1:3">
      <c r="A452">
        <v>450</v>
      </c>
      <c r="B452">
        <v>2892281.75701958</v>
      </c>
      <c r="C452">
        <v>2788460.75496887</v>
      </c>
    </row>
    <row r="453" spans="1:3">
      <c r="A453">
        <v>451</v>
      </c>
      <c r="B453">
        <v>2892258.29283672</v>
      </c>
      <c r="C453">
        <v>2788460.75496887</v>
      </c>
    </row>
    <row r="454" spans="1:3">
      <c r="A454">
        <v>452</v>
      </c>
      <c r="B454">
        <v>2892269.4854269</v>
      </c>
      <c r="C454">
        <v>2788460.75496887</v>
      </c>
    </row>
    <row r="455" spans="1:3">
      <c r="A455">
        <v>453</v>
      </c>
      <c r="B455">
        <v>2892256.38351868</v>
      </c>
      <c r="C455">
        <v>2788460.75496887</v>
      </c>
    </row>
    <row r="456" spans="1:3">
      <c r="A456">
        <v>454</v>
      </c>
      <c r="B456">
        <v>2892223.51626778</v>
      </c>
      <c r="C456">
        <v>2788460.75496887</v>
      </c>
    </row>
    <row r="457" spans="1:3">
      <c r="A457">
        <v>455</v>
      </c>
      <c r="B457">
        <v>2892240.9384229</v>
      </c>
      <c r="C457">
        <v>2788460.75496887</v>
      </c>
    </row>
    <row r="458" spans="1:3">
      <c r="A458">
        <v>456</v>
      </c>
      <c r="B458">
        <v>2892286.23535305</v>
      </c>
      <c r="C458">
        <v>2788460.75496887</v>
      </c>
    </row>
    <row r="459" spans="1:3">
      <c r="A459">
        <v>457</v>
      </c>
      <c r="B459">
        <v>2892226.50147675</v>
      </c>
      <c r="C459">
        <v>2788460.75496887</v>
      </c>
    </row>
    <row r="460" spans="1:3">
      <c r="A460">
        <v>458</v>
      </c>
      <c r="B460">
        <v>2892173.50575839</v>
      </c>
      <c r="C460">
        <v>2788460.75496887</v>
      </c>
    </row>
    <row r="461" spans="1:3">
      <c r="A461">
        <v>459</v>
      </c>
      <c r="B461">
        <v>2892209.71181224</v>
      </c>
      <c r="C461">
        <v>2788460.75496887</v>
      </c>
    </row>
    <row r="462" spans="1:3">
      <c r="A462">
        <v>460</v>
      </c>
      <c r="B462">
        <v>2892218.61725181</v>
      </c>
      <c r="C462">
        <v>2788460.75496887</v>
      </c>
    </row>
    <row r="463" spans="1:3">
      <c r="A463">
        <v>461</v>
      </c>
      <c r="B463">
        <v>2892207.69134807</v>
      </c>
      <c r="C463">
        <v>2788460.75496887</v>
      </c>
    </row>
    <row r="464" spans="1:3">
      <c r="A464">
        <v>462</v>
      </c>
      <c r="B464">
        <v>2892214.08627538</v>
      </c>
      <c r="C464">
        <v>2788460.75496887</v>
      </c>
    </row>
    <row r="465" spans="1:3">
      <c r="A465">
        <v>463</v>
      </c>
      <c r="B465">
        <v>2892185.44744559</v>
      </c>
      <c r="C465">
        <v>2788460.75496887</v>
      </c>
    </row>
    <row r="466" spans="1:3">
      <c r="A466">
        <v>464</v>
      </c>
      <c r="B466">
        <v>2892190.13217366</v>
      </c>
      <c r="C466">
        <v>2788460.75496887</v>
      </c>
    </row>
    <row r="467" spans="1:3">
      <c r="A467">
        <v>465</v>
      </c>
      <c r="B467">
        <v>2892168.16766496</v>
      </c>
      <c r="C467">
        <v>2788460.75496887</v>
      </c>
    </row>
    <row r="468" spans="1:3">
      <c r="A468">
        <v>466</v>
      </c>
      <c r="B468">
        <v>2892185.62140933</v>
      </c>
      <c r="C468">
        <v>2788460.75496887</v>
      </c>
    </row>
    <row r="469" spans="1:3">
      <c r="A469">
        <v>467</v>
      </c>
      <c r="B469">
        <v>2892215.36086447</v>
      </c>
      <c r="C469">
        <v>2788460.75496887</v>
      </c>
    </row>
    <row r="470" spans="1:3">
      <c r="A470">
        <v>468</v>
      </c>
      <c r="B470">
        <v>2892210.90621103</v>
      </c>
      <c r="C470">
        <v>2788460.75496887</v>
      </c>
    </row>
    <row r="471" spans="1:3">
      <c r="A471">
        <v>469</v>
      </c>
      <c r="B471">
        <v>2892212.84246185</v>
      </c>
      <c r="C471">
        <v>2788460.75496887</v>
      </c>
    </row>
    <row r="472" spans="1:3">
      <c r="A472">
        <v>470</v>
      </c>
      <c r="B472">
        <v>2892210.36452165</v>
      </c>
      <c r="C472">
        <v>2788460.75496887</v>
      </c>
    </row>
    <row r="473" spans="1:3">
      <c r="A473">
        <v>471</v>
      </c>
      <c r="B473">
        <v>2892236.85475753</v>
      </c>
      <c r="C473">
        <v>2788460.75496887</v>
      </c>
    </row>
    <row r="474" spans="1:3">
      <c r="A474">
        <v>472</v>
      </c>
      <c r="B474">
        <v>2892223.70944049</v>
      </c>
      <c r="C474">
        <v>2788460.75496887</v>
      </c>
    </row>
    <row r="475" spans="1:3">
      <c r="A475">
        <v>473</v>
      </c>
      <c r="B475">
        <v>2892215.84378079</v>
      </c>
      <c r="C475">
        <v>2788460.75496887</v>
      </c>
    </row>
    <row r="476" spans="1:3">
      <c r="A476">
        <v>474</v>
      </c>
      <c r="B476">
        <v>2892203.11844222</v>
      </c>
      <c r="C476">
        <v>2788460.75496887</v>
      </c>
    </row>
    <row r="477" spans="1:3">
      <c r="A477">
        <v>475</v>
      </c>
      <c r="B477">
        <v>2892209.97671837</v>
      </c>
      <c r="C477">
        <v>2788460.75496887</v>
      </c>
    </row>
    <row r="478" spans="1:3">
      <c r="A478">
        <v>476</v>
      </c>
      <c r="B478">
        <v>2892197.2711425</v>
      </c>
      <c r="C478">
        <v>2788460.75496887</v>
      </c>
    </row>
    <row r="479" spans="1:3">
      <c r="A479">
        <v>477</v>
      </c>
      <c r="B479">
        <v>2892198.97520791</v>
      </c>
      <c r="C479">
        <v>2788460.75496887</v>
      </c>
    </row>
    <row r="480" spans="1:3">
      <c r="A480">
        <v>478</v>
      </c>
      <c r="B480">
        <v>2892210.85074753</v>
      </c>
      <c r="C480">
        <v>2788460.75496887</v>
      </c>
    </row>
    <row r="481" spans="1:3">
      <c r="A481">
        <v>479</v>
      </c>
      <c r="B481">
        <v>2892185.87002015</v>
      </c>
      <c r="C481">
        <v>2788460.75496887</v>
      </c>
    </row>
    <row r="482" spans="1:3">
      <c r="A482">
        <v>480</v>
      </c>
      <c r="B482">
        <v>2892184.76119889</v>
      </c>
      <c r="C482">
        <v>2788460.75496887</v>
      </c>
    </row>
    <row r="483" spans="1:3">
      <c r="A483">
        <v>481</v>
      </c>
      <c r="B483">
        <v>2892193.54496308</v>
      </c>
      <c r="C483">
        <v>2788460.75496887</v>
      </c>
    </row>
    <row r="484" spans="1:3">
      <c r="A484">
        <v>482</v>
      </c>
      <c r="B484">
        <v>2892210.36001531</v>
      </c>
      <c r="C484">
        <v>2788460.75496887</v>
      </c>
    </row>
    <row r="485" spans="1:3">
      <c r="A485">
        <v>483</v>
      </c>
      <c r="B485">
        <v>2892197.13613556</v>
      </c>
      <c r="C485">
        <v>2788460.75496887</v>
      </c>
    </row>
    <row r="486" spans="1:3">
      <c r="A486">
        <v>484</v>
      </c>
      <c r="B486">
        <v>2892190.79297624</v>
      </c>
      <c r="C486">
        <v>2788460.75496887</v>
      </c>
    </row>
    <row r="487" spans="1:3">
      <c r="A487">
        <v>485</v>
      </c>
      <c r="B487">
        <v>2892212.0405574</v>
      </c>
      <c r="C487">
        <v>2788460.75496887</v>
      </c>
    </row>
    <row r="488" spans="1:3">
      <c r="A488">
        <v>486</v>
      </c>
      <c r="B488">
        <v>2892180.09357012</v>
      </c>
      <c r="C488">
        <v>2788460.75496887</v>
      </c>
    </row>
    <row r="489" spans="1:3">
      <c r="A489">
        <v>487</v>
      </c>
      <c r="B489">
        <v>2892189.56372405</v>
      </c>
      <c r="C489">
        <v>2788460.75496887</v>
      </c>
    </row>
    <row r="490" spans="1:3">
      <c r="A490">
        <v>488</v>
      </c>
      <c r="B490">
        <v>2892160.67600868</v>
      </c>
      <c r="C490">
        <v>2788460.75496887</v>
      </c>
    </row>
    <row r="491" spans="1:3">
      <c r="A491">
        <v>489</v>
      </c>
      <c r="B491">
        <v>2892179.62977004</v>
      </c>
      <c r="C491">
        <v>2788460.75496887</v>
      </c>
    </row>
    <row r="492" spans="1:3">
      <c r="A492">
        <v>490</v>
      </c>
      <c r="B492">
        <v>2892163.70935512</v>
      </c>
      <c r="C492">
        <v>2788460.75496887</v>
      </c>
    </row>
    <row r="493" spans="1:3">
      <c r="A493">
        <v>491</v>
      </c>
      <c r="B493">
        <v>2892130.61741421</v>
      </c>
      <c r="C493">
        <v>2788460.75496887</v>
      </c>
    </row>
    <row r="494" spans="1:3">
      <c r="A494">
        <v>492</v>
      </c>
      <c r="B494">
        <v>2892158.599505</v>
      </c>
      <c r="C494">
        <v>2788460.75496887</v>
      </c>
    </row>
    <row r="495" spans="1:3">
      <c r="A495">
        <v>493</v>
      </c>
      <c r="B495">
        <v>2892157.7126668</v>
      </c>
      <c r="C495">
        <v>2788460.75496887</v>
      </c>
    </row>
    <row r="496" spans="1:3">
      <c r="A496">
        <v>494</v>
      </c>
      <c r="B496">
        <v>2892163.09201082</v>
      </c>
      <c r="C496">
        <v>2788460.75496887</v>
      </c>
    </row>
    <row r="497" spans="1:3">
      <c r="A497">
        <v>495</v>
      </c>
      <c r="B497">
        <v>2892155.94365775</v>
      </c>
      <c r="C497">
        <v>2788460.75496887</v>
      </c>
    </row>
    <row r="498" spans="1:3">
      <c r="A498">
        <v>496</v>
      </c>
      <c r="B498">
        <v>2892157.98353279</v>
      </c>
      <c r="C498">
        <v>2788460.75496887</v>
      </c>
    </row>
    <row r="499" spans="1:3">
      <c r="A499">
        <v>497</v>
      </c>
      <c r="B499">
        <v>2892163.39037124</v>
      </c>
      <c r="C499">
        <v>2788460.75496887</v>
      </c>
    </row>
    <row r="500" spans="1:3">
      <c r="A500">
        <v>498</v>
      </c>
      <c r="B500">
        <v>2892153.22116001</v>
      </c>
      <c r="C500">
        <v>2788460.75496887</v>
      </c>
    </row>
    <row r="501" spans="1:3">
      <c r="A501">
        <v>499</v>
      </c>
      <c r="B501">
        <v>2892152.7762533</v>
      </c>
      <c r="C501">
        <v>2788460.75496887</v>
      </c>
    </row>
    <row r="502" spans="1:3">
      <c r="A502">
        <v>500</v>
      </c>
      <c r="B502">
        <v>2892139.02208954</v>
      </c>
      <c r="C502">
        <v>2788460.75496887</v>
      </c>
    </row>
    <row r="503" spans="1:3">
      <c r="A503">
        <v>501</v>
      </c>
      <c r="B503">
        <v>2892134.42790573</v>
      </c>
      <c r="C503">
        <v>2788460.75496887</v>
      </c>
    </row>
    <row r="504" spans="1:3">
      <c r="A504">
        <v>502</v>
      </c>
      <c r="B504">
        <v>2892141.85979413</v>
      </c>
      <c r="C504">
        <v>2788460.75496887</v>
      </c>
    </row>
    <row r="505" spans="1:3">
      <c r="A505">
        <v>503</v>
      </c>
      <c r="B505">
        <v>2892138.73925243</v>
      </c>
      <c r="C505">
        <v>2788460.75496887</v>
      </c>
    </row>
    <row r="506" spans="1:3">
      <c r="A506">
        <v>504</v>
      </c>
      <c r="B506">
        <v>2892143.69310901</v>
      </c>
      <c r="C506">
        <v>2788460.75496887</v>
      </c>
    </row>
    <row r="507" spans="1:3">
      <c r="A507">
        <v>505</v>
      </c>
      <c r="B507">
        <v>2892134.4797821</v>
      </c>
      <c r="C507">
        <v>2788460.75496887</v>
      </c>
    </row>
    <row r="508" spans="1:3">
      <c r="A508">
        <v>506</v>
      </c>
      <c r="B508">
        <v>2892140.39535521</v>
      </c>
      <c r="C508">
        <v>2788460.75496887</v>
      </c>
    </row>
    <row r="509" spans="1:3">
      <c r="A509">
        <v>507</v>
      </c>
      <c r="B509">
        <v>2892136.12148644</v>
      </c>
      <c r="C509">
        <v>2788460.75496887</v>
      </c>
    </row>
    <row r="510" spans="1:3">
      <c r="A510">
        <v>508</v>
      </c>
      <c r="B510">
        <v>2892141.65595809</v>
      </c>
      <c r="C510">
        <v>2788460.75496887</v>
      </c>
    </row>
    <row r="511" spans="1:3">
      <c r="A511">
        <v>509</v>
      </c>
      <c r="B511">
        <v>2892141.74801642</v>
      </c>
      <c r="C511">
        <v>2788460.75496887</v>
      </c>
    </row>
    <row r="512" spans="1:3">
      <c r="A512">
        <v>510</v>
      </c>
      <c r="B512">
        <v>2892139.16578153</v>
      </c>
      <c r="C512">
        <v>2788460.75496887</v>
      </c>
    </row>
    <row r="513" spans="1:3">
      <c r="A513">
        <v>511</v>
      </c>
      <c r="B513">
        <v>2892128.63581048</v>
      </c>
      <c r="C513">
        <v>2788460.75496887</v>
      </c>
    </row>
    <row r="514" spans="1:3">
      <c r="A514">
        <v>512</v>
      </c>
      <c r="B514">
        <v>2892144.20126505</v>
      </c>
      <c r="C514">
        <v>2788460.75496887</v>
      </c>
    </row>
    <row r="515" spans="1:3">
      <c r="A515">
        <v>513</v>
      </c>
      <c r="B515">
        <v>2892139.14873496</v>
      </c>
      <c r="C515">
        <v>2788460.75496887</v>
      </c>
    </row>
    <row r="516" spans="1:3">
      <c r="A516">
        <v>514</v>
      </c>
      <c r="B516">
        <v>2892137.14261938</v>
      </c>
      <c r="C516">
        <v>2788460.75496887</v>
      </c>
    </row>
    <row r="517" spans="1:3">
      <c r="A517">
        <v>515</v>
      </c>
      <c r="B517">
        <v>2892143.23430405</v>
      </c>
      <c r="C517">
        <v>2788460.75496887</v>
      </c>
    </row>
    <row r="518" spans="1:3">
      <c r="A518">
        <v>516</v>
      </c>
      <c r="B518">
        <v>2892154.22454106</v>
      </c>
      <c r="C518">
        <v>2788460.75496887</v>
      </c>
    </row>
    <row r="519" spans="1:3">
      <c r="A519">
        <v>517</v>
      </c>
      <c r="B519">
        <v>2892141.4953822</v>
      </c>
      <c r="C519">
        <v>2788460.75496887</v>
      </c>
    </row>
    <row r="520" spans="1:3">
      <c r="A520">
        <v>518</v>
      </c>
      <c r="B520">
        <v>2892143.40239945</v>
      </c>
      <c r="C520">
        <v>2788460.75496887</v>
      </c>
    </row>
    <row r="521" spans="1:3">
      <c r="A521">
        <v>519</v>
      </c>
      <c r="B521">
        <v>2892134.56976997</v>
      </c>
      <c r="C521">
        <v>2788460.75496887</v>
      </c>
    </row>
    <row r="522" spans="1:3">
      <c r="A522">
        <v>520</v>
      </c>
      <c r="B522">
        <v>2892134.57073994</v>
      </c>
      <c r="C522">
        <v>2788460.75496887</v>
      </c>
    </row>
    <row r="523" spans="1:3">
      <c r="A523">
        <v>521</v>
      </c>
      <c r="B523">
        <v>2892131.84771835</v>
      </c>
      <c r="C523">
        <v>2788460.75496887</v>
      </c>
    </row>
    <row r="524" spans="1:3">
      <c r="A524">
        <v>522</v>
      </c>
      <c r="B524">
        <v>2892136.41523711</v>
      </c>
      <c r="C524">
        <v>2788460.75496887</v>
      </c>
    </row>
    <row r="525" spans="1:3">
      <c r="A525">
        <v>523</v>
      </c>
      <c r="B525">
        <v>2892127.92213305</v>
      </c>
      <c r="C525">
        <v>2788460.75496887</v>
      </c>
    </row>
    <row r="526" spans="1:3">
      <c r="A526">
        <v>524</v>
      </c>
      <c r="B526">
        <v>2892128.12665469</v>
      </c>
      <c r="C526">
        <v>2788460.75496887</v>
      </c>
    </row>
    <row r="527" spans="1:3">
      <c r="A527">
        <v>525</v>
      </c>
      <c r="B527">
        <v>2892127.15002265</v>
      </c>
      <c r="C527">
        <v>2788460.75496887</v>
      </c>
    </row>
    <row r="528" spans="1:3">
      <c r="A528">
        <v>526</v>
      </c>
      <c r="B528">
        <v>2892125.25959075</v>
      </c>
      <c r="C528">
        <v>2788460.75496887</v>
      </c>
    </row>
    <row r="529" spans="1:3">
      <c r="A529">
        <v>527</v>
      </c>
      <c r="B529">
        <v>2892127.91906361</v>
      </c>
      <c r="C529">
        <v>2788460.75496887</v>
      </c>
    </row>
    <row r="530" spans="1:3">
      <c r="A530">
        <v>528</v>
      </c>
      <c r="B530">
        <v>2892127.60568261</v>
      </c>
      <c r="C530">
        <v>2788460.75496887</v>
      </c>
    </row>
    <row r="531" spans="1:3">
      <c r="A531">
        <v>529</v>
      </c>
      <c r="B531">
        <v>2892124.72079638</v>
      </c>
      <c r="C531">
        <v>2788460.75496887</v>
      </c>
    </row>
    <row r="532" spans="1:3">
      <c r="A532">
        <v>530</v>
      </c>
      <c r="B532">
        <v>2892122.84264014</v>
      </c>
      <c r="C532">
        <v>2788460.75496887</v>
      </c>
    </row>
    <row r="533" spans="1:3">
      <c r="A533">
        <v>531</v>
      </c>
      <c r="B533">
        <v>2892118.6357249</v>
      </c>
      <c r="C533">
        <v>2788460.75496887</v>
      </c>
    </row>
    <row r="534" spans="1:3">
      <c r="A534">
        <v>532</v>
      </c>
      <c r="B534">
        <v>2892122.95201537</v>
      </c>
      <c r="C534">
        <v>2788460.75496887</v>
      </c>
    </row>
    <row r="535" spans="1:3">
      <c r="A535">
        <v>533</v>
      </c>
      <c r="B535">
        <v>2892115.56677288</v>
      </c>
      <c r="C535">
        <v>2788460.75496887</v>
      </c>
    </row>
    <row r="536" spans="1:3">
      <c r="A536">
        <v>534</v>
      </c>
      <c r="B536">
        <v>2892112.45078131</v>
      </c>
      <c r="C536">
        <v>2788460.75496887</v>
      </c>
    </row>
    <row r="537" spans="1:3">
      <c r="A537">
        <v>535</v>
      </c>
      <c r="B537">
        <v>2892117.84356801</v>
      </c>
      <c r="C537">
        <v>2788460.75496887</v>
      </c>
    </row>
    <row r="538" spans="1:3">
      <c r="A538">
        <v>536</v>
      </c>
      <c r="B538">
        <v>2892114.42185873</v>
      </c>
      <c r="C538">
        <v>2788460.75496887</v>
      </c>
    </row>
    <row r="539" spans="1:3">
      <c r="A539">
        <v>537</v>
      </c>
      <c r="B539">
        <v>2892115.06854795</v>
      </c>
      <c r="C539">
        <v>2788460.75496887</v>
      </c>
    </row>
    <row r="540" spans="1:3">
      <c r="A540">
        <v>538</v>
      </c>
      <c r="B540">
        <v>2892115.43491358</v>
      </c>
      <c r="C540">
        <v>2788460.75496887</v>
      </c>
    </row>
    <row r="541" spans="1:3">
      <c r="A541">
        <v>539</v>
      </c>
      <c r="B541">
        <v>2892123.53090627</v>
      </c>
      <c r="C541">
        <v>2788460.75496887</v>
      </c>
    </row>
    <row r="542" spans="1:3">
      <c r="A542">
        <v>540</v>
      </c>
      <c r="B542">
        <v>2892115.54128827</v>
      </c>
      <c r="C542">
        <v>2788460.75496887</v>
      </c>
    </row>
    <row r="543" spans="1:3">
      <c r="A543">
        <v>541</v>
      </c>
      <c r="B543">
        <v>2892114.90559446</v>
      </c>
      <c r="C543">
        <v>2788460.75496887</v>
      </c>
    </row>
    <row r="544" spans="1:3">
      <c r="A544">
        <v>542</v>
      </c>
      <c r="B544">
        <v>2892112.90038686</v>
      </c>
      <c r="C544">
        <v>2788460.75496887</v>
      </c>
    </row>
    <row r="545" spans="1:3">
      <c r="A545">
        <v>543</v>
      </c>
      <c r="B545">
        <v>2892111.26213736</v>
      </c>
      <c r="C545">
        <v>2788460.75496887</v>
      </c>
    </row>
    <row r="546" spans="1:3">
      <c r="A546">
        <v>544</v>
      </c>
      <c r="B546">
        <v>2892112.57831783</v>
      </c>
      <c r="C546">
        <v>2788460.75496887</v>
      </c>
    </row>
    <row r="547" spans="1:3">
      <c r="A547">
        <v>545</v>
      </c>
      <c r="B547">
        <v>2892104.12549294</v>
      </c>
      <c r="C547">
        <v>2788460.75496887</v>
      </c>
    </row>
    <row r="548" spans="1:3">
      <c r="A548">
        <v>546</v>
      </c>
      <c r="B548">
        <v>2892109.92030571</v>
      </c>
      <c r="C548">
        <v>2788460.75496887</v>
      </c>
    </row>
    <row r="549" spans="1:3">
      <c r="A549">
        <v>547</v>
      </c>
      <c r="B549">
        <v>2892111.14905314</v>
      </c>
      <c r="C549">
        <v>2788460.75496887</v>
      </c>
    </row>
    <row r="550" spans="1:3">
      <c r="A550">
        <v>548</v>
      </c>
      <c r="B550">
        <v>2892114.42306362</v>
      </c>
      <c r="C550">
        <v>2788460.75496887</v>
      </c>
    </row>
    <row r="551" spans="1:3">
      <c r="A551">
        <v>549</v>
      </c>
      <c r="B551">
        <v>2892112.21607058</v>
      </c>
      <c r="C551">
        <v>2788460.75496887</v>
      </c>
    </row>
    <row r="552" spans="1:3">
      <c r="A552">
        <v>550</v>
      </c>
      <c r="B552">
        <v>2892111.4128421</v>
      </c>
      <c r="C552">
        <v>2788460.75496887</v>
      </c>
    </row>
    <row r="553" spans="1:3">
      <c r="A553">
        <v>551</v>
      </c>
      <c r="B553">
        <v>2892111.05608828</v>
      </c>
      <c r="C553">
        <v>2788460.75496887</v>
      </c>
    </row>
    <row r="554" spans="1:3">
      <c r="A554">
        <v>552</v>
      </c>
      <c r="B554">
        <v>2892115.72040165</v>
      </c>
      <c r="C554">
        <v>2788460.75496887</v>
      </c>
    </row>
    <row r="555" spans="1:3">
      <c r="A555">
        <v>553</v>
      </c>
      <c r="B555">
        <v>2892112.44642551</v>
      </c>
      <c r="C555">
        <v>2788460.75496887</v>
      </c>
    </row>
    <row r="556" spans="1:3">
      <c r="A556">
        <v>554</v>
      </c>
      <c r="B556">
        <v>2892113.66882561</v>
      </c>
      <c r="C556">
        <v>2788460.75496887</v>
      </c>
    </row>
    <row r="557" spans="1:3">
      <c r="A557">
        <v>555</v>
      </c>
      <c r="B557">
        <v>2892114.52189</v>
      </c>
      <c r="C557">
        <v>2788460.75496887</v>
      </c>
    </row>
    <row r="558" spans="1:3">
      <c r="A558">
        <v>556</v>
      </c>
      <c r="B558">
        <v>2892112.1410183</v>
      </c>
      <c r="C558">
        <v>2788460.75496887</v>
      </c>
    </row>
    <row r="559" spans="1:3">
      <c r="A559">
        <v>557</v>
      </c>
      <c r="B559">
        <v>2892112.36496815</v>
      </c>
      <c r="C559">
        <v>2788460.75496887</v>
      </c>
    </row>
    <row r="560" spans="1:3">
      <c r="A560">
        <v>558</v>
      </c>
      <c r="B560">
        <v>2892108.71062874</v>
      </c>
      <c r="C560">
        <v>2788460.75496887</v>
      </c>
    </row>
    <row r="561" spans="1:3">
      <c r="A561">
        <v>559</v>
      </c>
      <c r="B561">
        <v>2892108.21973984</v>
      </c>
      <c r="C561">
        <v>2788460.75496887</v>
      </c>
    </row>
    <row r="562" spans="1:3">
      <c r="A562">
        <v>560</v>
      </c>
      <c r="B562">
        <v>2892106.86780774</v>
      </c>
      <c r="C562">
        <v>2788460.75496887</v>
      </c>
    </row>
    <row r="563" spans="1:3">
      <c r="A563">
        <v>561</v>
      </c>
      <c r="B563">
        <v>2892107.43190608</v>
      </c>
      <c r="C563">
        <v>2788460.75496887</v>
      </c>
    </row>
    <row r="564" spans="1:3">
      <c r="A564">
        <v>562</v>
      </c>
      <c r="B564">
        <v>2892106.5276841</v>
      </c>
      <c r="C564">
        <v>2788460.75496887</v>
      </c>
    </row>
    <row r="565" spans="1:3">
      <c r="A565">
        <v>563</v>
      </c>
      <c r="B565">
        <v>2892108.9370298</v>
      </c>
      <c r="C565">
        <v>2788460.75496887</v>
      </c>
    </row>
    <row r="566" spans="1:3">
      <c r="A566">
        <v>564</v>
      </c>
      <c r="B566">
        <v>2892107.56290667</v>
      </c>
      <c r="C566">
        <v>2788460.75496887</v>
      </c>
    </row>
    <row r="567" spans="1:3">
      <c r="A567">
        <v>565</v>
      </c>
      <c r="B567">
        <v>2892105.56696228</v>
      </c>
      <c r="C567">
        <v>2788460.75496887</v>
      </c>
    </row>
    <row r="568" spans="1:3">
      <c r="A568">
        <v>566</v>
      </c>
      <c r="B568">
        <v>2892103.85316535</v>
      </c>
      <c r="C568">
        <v>2788460.75496887</v>
      </c>
    </row>
    <row r="569" spans="1:3">
      <c r="A569">
        <v>567</v>
      </c>
      <c r="B569">
        <v>2892104.45225585</v>
      </c>
      <c r="C569">
        <v>2788460.75496887</v>
      </c>
    </row>
    <row r="570" spans="1:3">
      <c r="A570">
        <v>568</v>
      </c>
      <c r="B570">
        <v>2892106.72067708</v>
      </c>
      <c r="C570">
        <v>2788460.75496887</v>
      </c>
    </row>
    <row r="571" spans="1:3">
      <c r="A571">
        <v>569</v>
      </c>
      <c r="B571">
        <v>2892103.87283031</v>
      </c>
      <c r="C571">
        <v>2788460.75496887</v>
      </c>
    </row>
    <row r="572" spans="1:3">
      <c r="A572">
        <v>570</v>
      </c>
      <c r="B572">
        <v>2892104.45000487</v>
      </c>
      <c r="C572">
        <v>2788460.75496887</v>
      </c>
    </row>
    <row r="573" spans="1:3">
      <c r="A573">
        <v>571</v>
      </c>
      <c r="B573">
        <v>2892104.02799517</v>
      </c>
      <c r="C573">
        <v>2788460.75496887</v>
      </c>
    </row>
    <row r="574" spans="1:3">
      <c r="A574">
        <v>572</v>
      </c>
      <c r="B574">
        <v>2892104.78972093</v>
      </c>
      <c r="C574">
        <v>2788460.75496887</v>
      </c>
    </row>
    <row r="575" spans="1:3">
      <c r="A575">
        <v>573</v>
      </c>
      <c r="B575">
        <v>2892104.08224877</v>
      </c>
      <c r="C575">
        <v>2788460.75496887</v>
      </c>
    </row>
    <row r="576" spans="1:3">
      <c r="A576">
        <v>574</v>
      </c>
      <c r="B576">
        <v>2892107.36520334</v>
      </c>
      <c r="C576">
        <v>2788460.75496887</v>
      </c>
    </row>
    <row r="577" spans="1:3">
      <c r="A577">
        <v>575</v>
      </c>
      <c r="B577">
        <v>2892105.9049194</v>
      </c>
      <c r="C577">
        <v>2788460.75496887</v>
      </c>
    </row>
    <row r="578" spans="1:3">
      <c r="A578">
        <v>576</v>
      </c>
      <c r="B578">
        <v>2892105.58105601</v>
      </c>
      <c r="C578">
        <v>2788460.75496887</v>
      </c>
    </row>
    <row r="579" spans="1:3">
      <c r="A579">
        <v>577</v>
      </c>
      <c r="B579">
        <v>2892104.7975563</v>
      </c>
      <c r="C579">
        <v>2788460.75496887</v>
      </c>
    </row>
    <row r="580" spans="1:3">
      <c r="A580">
        <v>578</v>
      </c>
      <c r="B580">
        <v>2892104.9596685</v>
      </c>
      <c r="C580">
        <v>2788460.75496887</v>
      </c>
    </row>
    <row r="581" spans="1:3">
      <c r="A581">
        <v>579</v>
      </c>
      <c r="B581">
        <v>2892104.73918616</v>
      </c>
      <c r="C581">
        <v>2788460.75496887</v>
      </c>
    </row>
    <row r="582" spans="1:3">
      <c r="A582">
        <v>580</v>
      </c>
      <c r="B582">
        <v>2892105.50433582</v>
      </c>
      <c r="C582">
        <v>2788460.75496887</v>
      </c>
    </row>
    <row r="583" spans="1:3">
      <c r="A583">
        <v>581</v>
      </c>
      <c r="B583">
        <v>2892105.38000118</v>
      </c>
      <c r="C583">
        <v>2788460.75496887</v>
      </c>
    </row>
    <row r="584" spans="1:3">
      <c r="A584">
        <v>582</v>
      </c>
      <c r="B584">
        <v>2892103.22681535</v>
      </c>
      <c r="C584">
        <v>2788460.75496887</v>
      </c>
    </row>
    <row r="585" spans="1:3">
      <c r="A585">
        <v>583</v>
      </c>
      <c r="B585">
        <v>2892104.4352391</v>
      </c>
      <c r="C585">
        <v>2788460.75496887</v>
      </c>
    </row>
    <row r="586" spans="1:3">
      <c r="A586">
        <v>584</v>
      </c>
      <c r="B586">
        <v>2892104.47333962</v>
      </c>
      <c r="C586">
        <v>2788460.75496887</v>
      </c>
    </row>
    <row r="587" spans="1:3">
      <c r="A587">
        <v>585</v>
      </c>
      <c r="B587">
        <v>2892103.72967473</v>
      </c>
      <c r="C587">
        <v>2788460.75496887</v>
      </c>
    </row>
    <row r="588" spans="1:3">
      <c r="A588">
        <v>586</v>
      </c>
      <c r="B588">
        <v>2892103.9152705</v>
      </c>
      <c r="C588">
        <v>2788460.75496887</v>
      </c>
    </row>
    <row r="589" spans="1:3">
      <c r="A589">
        <v>587</v>
      </c>
      <c r="B589">
        <v>2892103.45610693</v>
      </c>
      <c r="C589">
        <v>2788460.75496887</v>
      </c>
    </row>
    <row r="590" spans="1:3">
      <c r="A590">
        <v>588</v>
      </c>
      <c r="B590">
        <v>2892102.46970991</v>
      </c>
      <c r="C590">
        <v>2788460.75496887</v>
      </c>
    </row>
    <row r="591" spans="1:3">
      <c r="A591">
        <v>589</v>
      </c>
      <c r="B591">
        <v>2892103.46011224</v>
      </c>
      <c r="C591">
        <v>2788460.75496887</v>
      </c>
    </row>
    <row r="592" spans="1:3">
      <c r="A592">
        <v>590</v>
      </c>
      <c r="B592">
        <v>2892103.29191344</v>
      </c>
      <c r="C592">
        <v>2788460.75496887</v>
      </c>
    </row>
    <row r="593" spans="1:3">
      <c r="A593">
        <v>591</v>
      </c>
      <c r="B593">
        <v>2892103.92116692</v>
      </c>
      <c r="C593">
        <v>2788460.75496887</v>
      </c>
    </row>
    <row r="594" spans="1:3">
      <c r="A594">
        <v>592</v>
      </c>
      <c r="B594">
        <v>2892103.73065362</v>
      </c>
      <c r="C594">
        <v>2788460.75496887</v>
      </c>
    </row>
    <row r="595" spans="1:3">
      <c r="A595">
        <v>593</v>
      </c>
      <c r="B595">
        <v>2892103.70435103</v>
      </c>
      <c r="C595">
        <v>2788460.75496887</v>
      </c>
    </row>
    <row r="596" spans="1:3">
      <c r="A596">
        <v>594</v>
      </c>
      <c r="B596">
        <v>2892102.79355085</v>
      </c>
      <c r="C596">
        <v>2788460.75496887</v>
      </c>
    </row>
    <row r="597" spans="1:3">
      <c r="A597">
        <v>595</v>
      </c>
      <c r="B597">
        <v>2892102.48037219</v>
      </c>
      <c r="C597">
        <v>2788460.75496887</v>
      </c>
    </row>
    <row r="598" spans="1:3">
      <c r="A598">
        <v>596</v>
      </c>
      <c r="B598">
        <v>2892102.05536264</v>
      </c>
      <c r="C598">
        <v>2788460.75496887</v>
      </c>
    </row>
    <row r="599" spans="1:3">
      <c r="A599">
        <v>597</v>
      </c>
      <c r="B599">
        <v>2892101.68208063</v>
      </c>
      <c r="C599">
        <v>2788460.75496887</v>
      </c>
    </row>
    <row r="600" spans="1:3">
      <c r="A600">
        <v>598</v>
      </c>
      <c r="B600">
        <v>2892101.7683246</v>
      </c>
      <c r="C600">
        <v>2788460.75496887</v>
      </c>
    </row>
    <row r="601" spans="1:3">
      <c r="A601">
        <v>599</v>
      </c>
      <c r="B601">
        <v>2892101.53790488</v>
      </c>
      <c r="C601">
        <v>2788460.75496887</v>
      </c>
    </row>
    <row r="602" spans="1:3">
      <c r="A602">
        <v>600</v>
      </c>
      <c r="B602">
        <v>2892101.29770682</v>
      </c>
      <c r="C602">
        <v>2788460.75496887</v>
      </c>
    </row>
    <row r="603" spans="1:3">
      <c r="A603">
        <v>601</v>
      </c>
      <c r="B603">
        <v>2892101.39257027</v>
      </c>
      <c r="C603">
        <v>2788460.75496887</v>
      </c>
    </row>
    <row r="604" spans="1:3">
      <c r="A604">
        <v>602</v>
      </c>
      <c r="B604">
        <v>2892101.63455558</v>
      </c>
      <c r="C604">
        <v>2788460.75496887</v>
      </c>
    </row>
    <row r="605" spans="1:3">
      <c r="A605">
        <v>603</v>
      </c>
      <c r="B605">
        <v>2892100.66591891</v>
      </c>
      <c r="C605">
        <v>2788460.75496887</v>
      </c>
    </row>
    <row r="606" spans="1:3">
      <c r="A606">
        <v>604</v>
      </c>
      <c r="B606">
        <v>2892102.05596375</v>
      </c>
      <c r="C606">
        <v>2788460.75496887</v>
      </c>
    </row>
    <row r="607" spans="1:3">
      <c r="A607">
        <v>605</v>
      </c>
      <c r="B607">
        <v>2892100.67958121</v>
      </c>
      <c r="C607">
        <v>2788460.75496887</v>
      </c>
    </row>
    <row r="608" spans="1:3">
      <c r="A608">
        <v>606</v>
      </c>
      <c r="B608">
        <v>2892100.52308547</v>
      </c>
      <c r="C608">
        <v>2788460.75496887</v>
      </c>
    </row>
    <row r="609" spans="1:3">
      <c r="A609">
        <v>607</v>
      </c>
      <c r="B609">
        <v>2892100.17501114</v>
      </c>
      <c r="C609">
        <v>2788460.75496887</v>
      </c>
    </row>
    <row r="610" spans="1:3">
      <c r="A610">
        <v>608</v>
      </c>
      <c r="B610">
        <v>2892100.95973639</v>
      </c>
      <c r="C610">
        <v>2788460.75496887</v>
      </c>
    </row>
    <row r="611" spans="1:3">
      <c r="A611">
        <v>609</v>
      </c>
      <c r="B611">
        <v>2892100.50474624</v>
      </c>
      <c r="C611">
        <v>2788460.75496887</v>
      </c>
    </row>
    <row r="612" spans="1:3">
      <c r="A612">
        <v>610</v>
      </c>
      <c r="B612">
        <v>2892100.55879177</v>
      </c>
      <c r="C612">
        <v>2788460.75496887</v>
      </c>
    </row>
    <row r="613" spans="1:3">
      <c r="A613">
        <v>611</v>
      </c>
      <c r="B613">
        <v>2892099.92753969</v>
      </c>
      <c r="C613">
        <v>2788460.75496887</v>
      </c>
    </row>
    <row r="614" spans="1:3">
      <c r="A614">
        <v>612</v>
      </c>
      <c r="B614">
        <v>2892100.32431454</v>
      </c>
      <c r="C614">
        <v>2788460.75496887</v>
      </c>
    </row>
    <row r="615" spans="1:3">
      <c r="A615">
        <v>613</v>
      </c>
      <c r="B615">
        <v>2892100.25863153</v>
      </c>
      <c r="C615">
        <v>2788460.75496887</v>
      </c>
    </row>
    <row r="616" spans="1:3">
      <c r="A616">
        <v>614</v>
      </c>
      <c r="B616">
        <v>2892100.12913842</v>
      </c>
      <c r="C616">
        <v>2788460.75496887</v>
      </c>
    </row>
    <row r="617" spans="1:3">
      <c r="A617">
        <v>615</v>
      </c>
      <c r="B617">
        <v>2892099.75706431</v>
      </c>
      <c r="C617">
        <v>2788460.75496887</v>
      </c>
    </row>
    <row r="618" spans="1:3">
      <c r="A618">
        <v>616</v>
      </c>
      <c r="B618">
        <v>2892100.54447628</v>
      </c>
      <c r="C618">
        <v>2788460.75496887</v>
      </c>
    </row>
    <row r="619" spans="1:3">
      <c r="A619">
        <v>617</v>
      </c>
      <c r="B619">
        <v>2892099.10682984</v>
      </c>
      <c r="C619">
        <v>2788460.75496887</v>
      </c>
    </row>
    <row r="620" spans="1:3">
      <c r="A620">
        <v>618</v>
      </c>
      <c r="B620">
        <v>2892100.33459076</v>
      </c>
      <c r="C620">
        <v>2788460.75496887</v>
      </c>
    </row>
    <row r="621" spans="1:3">
      <c r="A621">
        <v>619</v>
      </c>
      <c r="B621">
        <v>2892100.13324099</v>
      </c>
      <c r="C621">
        <v>2788460.75496887</v>
      </c>
    </row>
    <row r="622" spans="1:3">
      <c r="A622">
        <v>620</v>
      </c>
      <c r="B622">
        <v>2892100.10149611</v>
      </c>
      <c r="C622">
        <v>2788460.75496887</v>
      </c>
    </row>
    <row r="623" spans="1:3">
      <c r="A623">
        <v>621</v>
      </c>
      <c r="B623">
        <v>2892100.28217285</v>
      </c>
      <c r="C623">
        <v>2788460.75496887</v>
      </c>
    </row>
    <row r="624" spans="1:3">
      <c r="A624">
        <v>622</v>
      </c>
      <c r="B624">
        <v>2892099.7044199</v>
      </c>
      <c r="C624">
        <v>2788460.75496887</v>
      </c>
    </row>
    <row r="625" spans="1:3">
      <c r="A625">
        <v>623</v>
      </c>
      <c r="B625">
        <v>2892099.62935916</v>
      </c>
      <c r="C625">
        <v>2788460.75496887</v>
      </c>
    </row>
    <row r="626" spans="1:3">
      <c r="A626">
        <v>624</v>
      </c>
      <c r="B626">
        <v>2892099.73850714</v>
      </c>
      <c r="C626">
        <v>2788460.75496887</v>
      </c>
    </row>
    <row r="627" spans="1:3">
      <c r="A627">
        <v>625</v>
      </c>
      <c r="B627">
        <v>2892099.71300572</v>
      </c>
      <c r="C627">
        <v>2788460.75496887</v>
      </c>
    </row>
    <row r="628" spans="1:3">
      <c r="A628">
        <v>626</v>
      </c>
      <c r="B628">
        <v>2892099.92269711</v>
      </c>
      <c r="C628">
        <v>2788460.75496887</v>
      </c>
    </row>
    <row r="629" spans="1:3">
      <c r="A629">
        <v>627</v>
      </c>
      <c r="B629">
        <v>2892099.63075905</v>
      </c>
      <c r="C629">
        <v>2788460.75496887</v>
      </c>
    </row>
    <row r="630" spans="1:3">
      <c r="A630">
        <v>628</v>
      </c>
      <c r="B630">
        <v>2892098.92311472</v>
      </c>
      <c r="C630">
        <v>2788460.75496887</v>
      </c>
    </row>
    <row r="631" spans="1:3">
      <c r="A631">
        <v>629</v>
      </c>
      <c r="B631">
        <v>2892098.5444035</v>
      </c>
      <c r="C631">
        <v>2788460.75496887</v>
      </c>
    </row>
    <row r="632" spans="1:3">
      <c r="A632">
        <v>630</v>
      </c>
      <c r="B632">
        <v>2892098.22335298</v>
      </c>
      <c r="C632">
        <v>2788460.75496887</v>
      </c>
    </row>
    <row r="633" spans="1:3">
      <c r="A633">
        <v>631</v>
      </c>
      <c r="B633">
        <v>2892098.23030726</v>
      </c>
      <c r="C633">
        <v>2788460.75496887</v>
      </c>
    </row>
    <row r="634" spans="1:3">
      <c r="A634">
        <v>632</v>
      </c>
      <c r="B634">
        <v>2892098.15399163</v>
      </c>
      <c r="C634">
        <v>2788460.75496887</v>
      </c>
    </row>
    <row r="635" spans="1:3">
      <c r="A635">
        <v>633</v>
      </c>
      <c r="B635">
        <v>2892098.08144995</v>
      </c>
      <c r="C635">
        <v>2788460.75496887</v>
      </c>
    </row>
    <row r="636" spans="1:3">
      <c r="A636">
        <v>634</v>
      </c>
      <c r="B636">
        <v>2892098.16024937</v>
      </c>
      <c r="C636">
        <v>2788460.75496887</v>
      </c>
    </row>
    <row r="637" spans="1:3">
      <c r="A637">
        <v>635</v>
      </c>
      <c r="B637">
        <v>2892098.15628225</v>
      </c>
      <c r="C637">
        <v>2788460.75496887</v>
      </c>
    </row>
    <row r="638" spans="1:3">
      <c r="A638">
        <v>636</v>
      </c>
      <c r="B638">
        <v>2892097.80923815</v>
      </c>
      <c r="C638">
        <v>2788460.75496887</v>
      </c>
    </row>
    <row r="639" spans="1:3">
      <c r="A639">
        <v>637</v>
      </c>
      <c r="B639">
        <v>2892097.87895869</v>
      </c>
      <c r="C639">
        <v>2788460.75496887</v>
      </c>
    </row>
    <row r="640" spans="1:3">
      <c r="A640">
        <v>638</v>
      </c>
      <c r="B640">
        <v>2892097.71578292</v>
      </c>
      <c r="C640">
        <v>2788460.75496887</v>
      </c>
    </row>
    <row r="641" spans="1:3">
      <c r="A641">
        <v>639</v>
      </c>
      <c r="B641">
        <v>2892097.63930842</v>
      </c>
      <c r="C641">
        <v>2788460.75496887</v>
      </c>
    </row>
    <row r="642" spans="1:3">
      <c r="A642">
        <v>640</v>
      </c>
      <c r="B642">
        <v>2892097.70275597</v>
      </c>
      <c r="C642">
        <v>2788460.75496887</v>
      </c>
    </row>
    <row r="643" spans="1:3">
      <c r="A643">
        <v>641</v>
      </c>
      <c r="B643">
        <v>2892097.22330003</v>
      </c>
      <c r="C643">
        <v>2788460.75496887</v>
      </c>
    </row>
    <row r="644" spans="1:3">
      <c r="A644">
        <v>642</v>
      </c>
      <c r="B644">
        <v>2892096.77185829</v>
      </c>
      <c r="C644">
        <v>2788460.75496887</v>
      </c>
    </row>
    <row r="645" spans="1:3">
      <c r="A645">
        <v>643</v>
      </c>
      <c r="B645">
        <v>2892096.88285572</v>
      </c>
      <c r="C645">
        <v>2788460.75496887</v>
      </c>
    </row>
    <row r="646" spans="1:3">
      <c r="A646">
        <v>644</v>
      </c>
      <c r="B646">
        <v>2892096.46413192</v>
      </c>
      <c r="C646">
        <v>2788460.75496887</v>
      </c>
    </row>
    <row r="647" spans="1:3">
      <c r="A647">
        <v>645</v>
      </c>
      <c r="B647">
        <v>2892096.6675262</v>
      </c>
      <c r="C647">
        <v>2788460.75496887</v>
      </c>
    </row>
    <row r="648" spans="1:3">
      <c r="A648">
        <v>646</v>
      </c>
      <c r="B648">
        <v>2892096.82400565</v>
      </c>
      <c r="C648">
        <v>2788460.75496887</v>
      </c>
    </row>
    <row r="649" spans="1:3">
      <c r="A649">
        <v>647</v>
      </c>
      <c r="B649">
        <v>2892096.77835667</v>
      </c>
      <c r="C649">
        <v>2788460.75496887</v>
      </c>
    </row>
    <row r="650" spans="1:3">
      <c r="A650">
        <v>648</v>
      </c>
      <c r="B650">
        <v>2892096.68996612</v>
      </c>
      <c r="C650">
        <v>2788460.75496887</v>
      </c>
    </row>
    <row r="651" spans="1:3">
      <c r="A651">
        <v>649</v>
      </c>
      <c r="B651">
        <v>2892096.61667648</v>
      </c>
      <c r="C651">
        <v>2788460.75496887</v>
      </c>
    </row>
    <row r="652" spans="1:3">
      <c r="A652">
        <v>650</v>
      </c>
      <c r="B652">
        <v>2892096.33659439</v>
      </c>
      <c r="C652">
        <v>2788460.75496887</v>
      </c>
    </row>
    <row r="653" spans="1:3">
      <c r="A653">
        <v>651</v>
      </c>
      <c r="B653">
        <v>2892096.15709632</v>
      </c>
      <c r="C653">
        <v>2788460.75496887</v>
      </c>
    </row>
    <row r="654" spans="1:3">
      <c r="A654">
        <v>652</v>
      </c>
      <c r="B654">
        <v>2892095.92812283</v>
      </c>
      <c r="C654">
        <v>2788460.75496887</v>
      </c>
    </row>
    <row r="655" spans="1:3">
      <c r="A655">
        <v>653</v>
      </c>
      <c r="B655">
        <v>2892096.27487495</v>
      </c>
      <c r="C655">
        <v>2788460.75496887</v>
      </c>
    </row>
    <row r="656" spans="1:3">
      <c r="A656">
        <v>654</v>
      </c>
      <c r="B656">
        <v>2892096.24999869</v>
      </c>
      <c r="C656">
        <v>2788460.75496887</v>
      </c>
    </row>
    <row r="657" spans="1:3">
      <c r="A657">
        <v>655</v>
      </c>
      <c r="B657">
        <v>2892096.30019574</v>
      </c>
      <c r="C657">
        <v>2788460.75496887</v>
      </c>
    </row>
    <row r="658" spans="1:3">
      <c r="A658">
        <v>656</v>
      </c>
      <c r="B658">
        <v>2892096.05286737</v>
      </c>
      <c r="C658">
        <v>2788460.75496887</v>
      </c>
    </row>
    <row r="659" spans="1:3">
      <c r="A659">
        <v>657</v>
      </c>
      <c r="B659">
        <v>2892096.26543541</v>
      </c>
      <c r="C659">
        <v>2788460.75496887</v>
      </c>
    </row>
    <row r="660" spans="1:3">
      <c r="A660">
        <v>658</v>
      </c>
      <c r="B660">
        <v>2892096.2792409</v>
      </c>
      <c r="C660">
        <v>2788460.75496887</v>
      </c>
    </row>
    <row r="661" spans="1:3">
      <c r="A661">
        <v>659</v>
      </c>
      <c r="B661">
        <v>2892096.1094315</v>
      </c>
      <c r="C661">
        <v>2788460.75496887</v>
      </c>
    </row>
    <row r="662" spans="1:3">
      <c r="A662">
        <v>660</v>
      </c>
      <c r="B662">
        <v>2892096.10306201</v>
      </c>
      <c r="C662">
        <v>2788460.75496887</v>
      </c>
    </row>
    <row r="663" spans="1:3">
      <c r="A663">
        <v>661</v>
      </c>
      <c r="B663">
        <v>2892096.27684997</v>
      </c>
      <c r="C663">
        <v>2788460.75496887</v>
      </c>
    </row>
    <row r="664" spans="1:3">
      <c r="A664">
        <v>662</v>
      </c>
      <c r="B664">
        <v>2892096.14547603</v>
      </c>
      <c r="C664">
        <v>2788460.75496887</v>
      </c>
    </row>
    <row r="665" spans="1:3">
      <c r="A665">
        <v>663</v>
      </c>
      <c r="B665">
        <v>2892096.19710413</v>
      </c>
      <c r="C665">
        <v>2788460.75496887</v>
      </c>
    </row>
    <row r="666" spans="1:3">
      <c r="A666">
        <v>664</v>
      </c>
      <c r="B666">
        <v>2892096.18277744</v>
      </c>
      <c r="C666">
        <v>2788460.75496887</v>
      </c>
    </row>
    <row r="667" spans="1:3">
      <c r="A667">
        <v>665</v>
      </c>
      <c r="B667">
        <v>2892096.29712912</v>
      </c>
      <c r="C667">
        <v>2788460.75496887</v>
      </c>
    </row>
    <row r="668" spans="1:3">
      <c r="A668">
        <v>666</v>
      </c>
      <c r="B668">
        <v>2892096.3017685</v>
      </c>
      <c r="C668">
        <v>2788460.75496887</v>
      </c>
    </row>
    <row r="669" spans="1:3">
      <c r="A669">
        <v>667</v>
      </c>
      <c r="B669">
        <v>2892096.15840525</v>
      </c>
      <c r="C669">
        <v>2788460.75496887</v>
      </c>
    </row>
    <row r="670" spans="1:3">
      <c r="A670">
        <v>668</v>
      </c>
      <c r="B670">
        <v>2892096.14235024</v>
      </c>
      <c r="C670">
        <v>2788460.75496887</v>
      </c>
    </row>
    <row r="671" spans="1:3">
      <c r="A671">
        <v>669</v>
      </c>
      <c r="B671">
        <v>2892095.9524172</v>
      </c>
      <c r="C671">
        <v>2788460.75496887</v>
      </c>
    </row>
    <row r="672" spans="1:3">
      <c r="A672">
        <v>670</v>
      </c>
      <c r="B672">
        <v>2892095.84897598</v>
      </c>
      <c r="C672">
        <v>2788460.75496887</v>
      </c>
    </row>
    <row r="673" spans="1:3">
      <c r="A673">
        <v>671</v>
      </c>
      <c r="B673">
        <v>2892095.73511775</v>
      </c>
      <c r="C673">
        <v>2788460.75496887</v>
      </c>
    </row>
    <row r="674" spans="1:3">
      <c r="A674">
        <v>672</v>
      </c>
      <c r="B674">
        <v>2892095.71045814</v>
      </c>
      <c r="C674">
        <v>2788460.75496887</v>
      </c>
    </row>
    <row r="675" spans="1:3">
      <c r="A675">
        <v>673</v>
      </c>
      <c r="B675">
        <v>2892095.66986027</v>
      </c>
      <c r="C675">
        <v>2788460.75496887</v>
      </c>
    </row>
    <row r="676" spans="1:3">
      <c r="A676">
        <v>674</v>
      </c>
      <c r="B676">
        <v>2892095.54542024</v>
      </c>
      <c r="C676">
        <v>2788460.75496887</v>
      </c>
    </row>
    <row r="677" spans="1:3">
      <c r="A677">
        <v>675</v>
      </c>
      <c r="B677">
        <v>2892095.58134302</v>
      </c>
      <c r="C677">
        <v>2788460.75496887</v>
      </c>
    </row>
    <row r="678" spans="1:3">
      <c r="A678">
        <v>676</v>
      </c>
      <c r="B678">
        <v>2892095.62362734</v>
      </c>
      <c r="C678">
        <v>2788460.75496887</v>
      </c>
    </row>
    <row r="679" spans="1:3">
      <c r="A679">
        <v>677</v>
      </c>
      <c r="B679">
        <v>2892095.42886102</v>
      </c>
      <c r="C679">
        <v>2788460.75496887</v>
      </c>
    </row>
    <row r="680" spans="1:3">
      <c r="A680">
        <v>678</v>
      </c>
      <c r="B680">
        <v>2892095.37305558</v>
      </c>
      <c r="C680">
        <v>2788460.75496887</v>
      </c>
    </row>
    <row r="681" spans="1:3">
      <c r="A681">
        <v>679</v>
      </c>
      <c r="B681">
        <v>2892095.25516624</v>
      </c>
      <c r="C681">
        <v>2788460.75496887</v>
      </c>
    </row>
    <row r="682" spans="1:3">
      <c r="A682">
        <v>680</v>
      </c>
      <c r="B682">
        <v>2892095.30983518</v>
      </c>
      <c r="C682">
        <v>2788460.75496887</v>
      </c>
    </row>
    <row r="683" spans="1:3">
      <c r="A683">
        <v>681</v>
      </c>
      <c r="B683">
        <v>2892095.31486244</v>
      </c>
      <c r="C683">
        <v>2788460.75496887</v>
      </c>
    </row>
    <row r="684" spans="1:3">
      <c r="A684">
        <v>682</v>
      </c>
      <c r="B684">
        <v>2892095.23641466</v>
      </c>
      <c r="C684">
        <v>2788460.75496887</v>
      </c>
    </row>
    <row r="685" spans="1:3">
      <c r="A685">
        <v>683</v>
      </c>
      <c r="B685">
        <v>2892095.06910275</v>
      </c>
      <c r="C685">
        <v>2788460.75496887</v>
      </c>
    </row>
    <row r="686" spans="1:3">
      <c r="A686">
        <v>684</v>
      </c>
      <c r="B686">
        <v>2892094.96582204</v>
      </c>
      <c r="C686">
        <v>2788460.75496887</v>
      </c>
    </row>
    <row r="687" spans="1:3">
      <c r="A687">
        <v>685</v>
      </c>
      <c r="B687">
        <v>2892095.03464066</v>
      </c>
      <c r="C687">
        <v>2788460.75496887</v>
      </c>
    </row>
    <row r="688" spans="1:3">
      <c r="A688">
        <v>686</v>
      </c>
      <c r="B688">
        <v>2892094.8033458</v>
      </c>
      <c r="C688">
        <v>2788460.75496887</v>
      </c>
    </row>
    <row r="689" spans="1:3">
      <c r="A689">
        <v>687</v>
      </c>
      <c r="B689">
        <v>2892094.95464951</v>
      </c>
      <c r="C689">
        <v>2788460.75496887</v>
      </c>
    </row>
    <row r="690" spans="1:3">
      <c r="A690">
        <v>688</v>
      </c>
      <c r="B690">
        <v>2892094.99363144</v>
      </c>
      <c r="C690">
        <v>2788460.75496887</v>
      </c>
    </row>
    <row r="691" spans="1:3">
      <c r="A691">
        <v>689</v>
      </c>
      <c r="B691">
        <v>2892094.93537548</v>
      </c>
      <c r="C691">
        <v>2788460.75496887</v>
      </c>
    </row>
    <row r="692" spans="1:3">
      <c r="A692">
        <v>690</v>
      </c>
      <c r="B692">
        <v>2892094.8987348</v>
      </c>
      <c r="C692">
        <v>2788460.75496887</v>
      </c>
    </row>
    <row r="693" spans="1:3">
      <c r="A693">
        <v>691</v>
      </c>
      <c r="B693">
        <v>2892094.88185358</v>
      </c>
      <c r="C693">
        <v>2788460.75496887</v>
      </c>
    </row>
    <row r="694" spans="1:3">
      <c r="A694">
        <v>692</v>
      </c>
      <c r="B694">
        <v>2892094.84448114</v>
      </c>
      <c r="C694">
        <v>2788460.75496887</v>
      </c>
    </row>
    <row r="695" spans="1:3">
      <c r="A695">
        <v>693</v>
      </c>
      <c r="B695">
        <v>2892094.95578581</v>
      </c>
      <c r="C695">
        <v>2788460.75496887</v>
      </c>
    </row>
    <row r="696" spans="1:3">
      <c r="A696">
        <v>694</v>
      </c>
      <c r="B696">
        <v>2892094.67364521</v>
      </c>
      <c r="C696">
        <v>2788460.75496887</v>
      </c>
    </row>
    <row r="697" spans="1:3">
      <c r="A697">
        <v>695</v>
      </c>
      <c r="B697">
        <v>2892094.82795325</v>
      </c>
      <c r="C697">
        <v>2788460.75496887</v>
      </c>
    </row>
    <row r="698" spans="1:3">
      <c r="A698">
        <v>696</v>
      </c>
      <c r="B698">
        <v>2892094.90025452</v>
      </c>
      <c r="C698">
        <v>2788460.75496887</v>
      </c>
    </row>
    <row r="699" spans="1:3">
      <c r="A699">
        <v>697</v>
      </c>
      <c r="B699">
        <v>2892094.92982037</v>
      </c>
      <c r="C699">
        <v>2788460.75496887</v>
      </c>
    </row>
    <row r="700" spans="1:3">
      <c r="A700">
        <v>698</v>
      </c>
      <c r="B700">
        <v>2892094.93810784</v>
      </c>
      <c r="C700">
        <v>2788460.75496887</v>
      </c>
    </row>
    <row r="701" spans="1:3">
      <c r="A701">
        <v>699</v>
      </c>
      <c r="B701">
        <v>2892094.97523931</v>
      </c>
      <c r="C701">
        <v>2788460.75496887</v>
      </c>
    </row>
    <row r="702" spans="1:3">
      <c r="A702">
        <v>700</v>
      </c>
      <c r="B702">
        <v>2892094.96102693</v>
      </c>
      <c r="C702">
        <v>2788460.75496887</v>
      </c>
    </row>
    <row r="703" spans="1:3">
      <c r="A703">
        <v>701</v>
      </c>
      <c r="B703">
        <v>2892094.86056535</v>
      </c>
      <c r="C703">
        <v>2788460.75496887</v>
      </c>
    </row>
    <row r="704" spans="1:3">
      <c r="A704">
        <v>702</v>
      </c>
      <c r="B704">
        <v>2892094.83838567</v>
      </c>
      <c r="C704">
        <v>2788460.75496887</v>
      </c>
    </row>
    <row r="705" spans="1:3">
      <c r="A705">
        <v>703</v>
      </c>
      <c r="B705">
        <v>2892094.7701777</v>
      </c>
      <c r="C705">
        <v>2788460.75496887</v>
      </c>
    </row>
    <row r="706" spans="1:3">
      <c r="A706">
        <v>704</v>
      </c>
      <c r="B706">
        <v>2892094.75306549</v>
      </c>
      <c r="C706">
        <v>2788460.75496887</v>
      </c>
    </row>
    <row r="707" spans="1:3">
      <c r="A707">
        <v>705</v>
      </c>
      <c r="B707">
        <v>2892094.86845356</v>
      </c>
      <c r="C707">
        <v>2788460.75496887</v>
      </c>
    </row>
    <row r="708" spans="1:3">
      <c r="A708">
        <v>706</v>
      </c>
      <c r="B708">
        <v>2892094.76533129</v>
      </c>
      <c r="C708">
        <v>2788460.75496887</v>
      </c>
    </row>
    <row r="709" spans="1:3">
      <c r="A709">
        <v>707</v>
      </c>
      <c r="B709">
        <v>2892094.84584854</v>
      </c>
      <c r="C709">
        <v>2788460.75496887</v>
      </c>
    </row>
    <row r="710" spans="1:3">
      <c r="A710">
        <v>708</v>
      </c>
      <c r="B710">
        <v>2892094.60705867</v>
      </c>
      <c r="C710">
        <v>2788460.75496887</v>
      </c>
    </row>
    <row r="711" spans="1:3">
      <c r="A711">
        <v>709</v>
      </c>
      <c r="B711">
        <v>2892094.56389028</v>
      </c>
      <c r="C711">
        <v>2788460.75496887</v>
      </c>
    </row>
    <row r="712" spans="1:3">
      <c r="A712">
        <v>710</v>
      </c>
      <c r="B712">
        <v>2892094.62573427</v>
      </c>
      <c r="C712">
        <v>2788460.75496887</v>
      </c>
    </row>
    <row r="713" spans="1:3">
      <c r="A713">
        <v>711</v>
      </c>
      <c r="B713">
        <v>2892094.55580027</v>
      </c>
      <c r="C713">
        <v>2788460.75496887</v>
      </c>
    </row>
    <row r="714" spans="1:3">
      <c r="A714">
        <v>712</v>
      </c>
      <c r="B714">
        <v>2892094.60319833</v>
      </c>
      <c r="C714">
        <v>2788460.75496887</v>
      </c>
    </row>
    <row r="715" spans="1:3">
      <c r="A715">
        <v>713</v>
      </c>
      <c r="B715">
        <v>2892094.64485312</v>
      </c>
      <c r="C715">
        <v>2788460.75496887</v>
      </c>
    </row>
    <row r="716" spans="1:3">
      <c r="A716">
        <v>714</v>
      </c>
      <c r="B716">
        <v>2892094.52088484</v>
      </c>
      <c r="C716">
        <v>2788460.75496887</v>
      </c>
    </row>
    <row r="717" spans="1:3">
      <c r="A717">
        <v>715</v>
      </c>
      <c r="B717">
        <v>2892094.64656216</v>
      </c>
      <c r="C717">
        <v>2788460.75496887</v>
      </c>
    </row>
    <row r="718" spans="1:3">
      <c r="A718">
        <v>716</v>
      </c>
      <c r="B718">
        <v>2892094.44079779</v>
      </c>
      <c r="C718">
        <v>2788460.75496887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7795.1790779674</v>
      </c>
      <c r="C2">
        <v>10409.4620092979</v>
      </c>
      <c r="D2">
        <v>1537.06116029294</v>
      </c>
      <c r="E2">
        <v>520.473100464899</v>
      </c>
    </row>
    <row r="3" spans="1:5">
      <c r="A3">
        <v>1</v>
      </c>
      <c r="B3">
        <v>7795.1790779674</v>
      </c>
      <c r="C3">
        <v>10409.4620092979</v>
      </c>
      <c r="D3">
        <v>6221.31906447702</v>
      </c>
      <c r="E3">
        <v>5204.73100464897</v>
      </c>
    </row>
    <row r="4" spans="1:5">
      <c r="A4">
        <v>2</v>
      </c>
      <c r="B4">
        <v>7795.1790779674</v>
      </c>
      <c r="C4">
        <v>10409.4620092979</v>
      </c>
      <c r="D4">
        <v>6153.52427864127</v>
      </c>
      <c r="E4">
        <v>5136.93621881322</v>
      </c>
    </row>
    <row r="5" spans="1:5">
      <c r="A5">
        <v>3</v>
      </c>
      <c r="B5">
        <v>7795.1790779674</v>
      </c>
      <c r="C5">
        <v>10409.4620092979</v>
      </c>
      <c r="D5">
        <v>6084.91591796795</v>
      </c>
      <c r="E5">
        <v>5068.3278581399</v>
      </c>
    </row>
    <row r="6" spans="1:5">
      <c r="A6">
        <v>4</v>
      </c>
      <c r="B6">
        <v>7795.1790779674</v>
      </c>
      <c r="C6">
        <v>10409.4620092979</v>
      </c>
      <c r="D6">
        <v>6015.70606351375</v>
      </c>
      <c r="E6">
        <v>4999.11800368571</v>
      </c>
    </row>
    <row r="7" spans="1:5">
      <c r="A7">
        <v>5</v>
      </c>
      <c r="B7">
        <v>7795.1790779674</v>
      </c>
      <c r="C7">
        <v>10409.4620092979</v>
      </c>
      <c r="D7">
        <v>5946.04960096273</v>
      </c>
      <c r="E7">
        <v>4929.46154113469</v>
      </c>
    </row>
    <row r="8" spans="1:5">
      <c r="A8">
        <v>6</v>
      </c>
      <c r="B8">
        <v>7795.1790779674</v>
      </c>
      <c r="C8">
        <v>10409.4620092979</v>
      </c>
      <c r="D8">
        <v>5876.06496593542</v>
      </c>
      <c r="E8">
        <v>4859.47690610738</v>
      </c>
    </row>
    <row r="9" spans="1:5">
      <c r="A9">
        <v>7</v>
      </c>
      <c r="B9">
        <v>7795.1790779674</v>
      </c>
      <c r="C9">
        <v>10409.4620092979</v>
      </c>
      <c r="D9">
        <v>5805.84694784096</v>
      </c>
      <c r="E9">
        <v>4789.25888801293</v>
      </c>
    </row>
    <row r="10" spans="1:5">
      <c r="A10">
        <v>8</v>
      </c>
      <c r="B10">
        <v>7795.1790779674</v>
      </c>
      <c r="C10">
        <v>10409.4620092979</v>
      </c>
      <c r="D10">
        <v>5735.47508840532</v>
      </c>
      <c r="E10">
        <v>4718.88702857729</v>
      </c>
    </row>
    <row r="11" spans="1:5">
      <c r="A11">
        <v>9</v>
      </c>
      <c r="B11">
        <v>7795.1790779674</v>
      </c>
      <c r="C11">
        <v>10409.4620092979</v>
      </c>
      <c r="D11">
        <v>5665.01958006459</v>
      </c>
      <c r="E11">
        <v>4648.43152023656</v>
      </c>
    </row>
    <row r="12" spans="1:5">
      <c r="A12">
        <v>10</v>
      </c>
      <c r="B12">
        <v>7795.1790779674</v>
      </c>
      <c r="C12">
        <v>10409.4620092979</v>
      </c>
      <c r="D12">
        <v>5594.54577336017</v>
      </c>
      <c r="E12">
        <v>4577.95771353214</v>
      </c>
    </row>
    <row r="13" spans="1:5">
      <c r="A13">
        <v>11</v>
      </c>
      <c r="B13">
        <v>7795.1790779674</v>
      </c>
      <c r="C13">
        <v>10409.4620092979</v>
      </c>
      <c r="D13">
        <v>5524.11800937398</v>
      </c>
      <c r="E13">
        <v>4507.52994954595</v>
      </c>
    </row>
    <row r="14" spans="1:5">
      <c r="A14">
        <v>12</v>
      </c>
      <c r="B14">
        <v>7795.1790779674</v>
      </c>
      <c r="C14">
        <v>10409.4620092979</v>
      </c>
      <c r="D14">
        <v>5456.01225474602</v>
      </c>
      <c r="E14">
        <v>4439.42419491799</v>
      </c>
    </row>
    <row r="15" spans="1:5">
      <c r="A15">
        <v>13</v>
      </c>
      <c r="B15">
        <v>7795.1790779674</v>
      </c>
      <c r="C15">
        <v>10409.4620092979</v>
      </c>
      <c r="D15">
        <v>5388.24595358835</v>
      </c>
      <c r="E15">
        <v>4371.65789376033</v>
      </c>
    </row>
    <row r="16" spans="1:5">
      <c r="A16">
        <v>14</v>
      </c>
      <c r="B16">
        <v>7795.1790779674</v>
      </c>
      <c r="C16">
        <v>10409.4620092979</v>
      </c>
      <c r="D16">
        <v>5321.04687825896</v>
      </c>
      <c r="E16">
        <v>4304.45881843094</v>
      </c>
    </row>
    <row r="17" spans="1:5">
      <c r="A17">
        <v>15</v>
      </c>
      <c r="B17">
        <v>7795.1790779674</v>
      </c>
      <c r="C17">
        <v>10409.4620092979</v>
      </c>
      <c r="D17">
        <v>5254.71679113116</v>
      </c>
      <c r="E17">
        <v>4238.12873130313</v>
      </c>
    </row>
    <row r="18" spans="1:5">
      <c r="A18">
        <v>16</v>
      </c>
      <c r="B18">
        <v>7795.1790779674</v>
      </c>
      <c r="C18">
        <v>10409.4620092979</v>
      </c>
      <c r="D18">
        <v>3618.95356215254</v>
      </c>
      <c r="E18">
        <v>2602.36550232449</v>
      </c>
    </row>
    <row r="19" spans="1:5">
      <c r="A19">
        <v>17</v>
      </c>
      <c r="B19">
        <v>7795.1790779674</v>
      </c>
      <c r="C19">
        <v>10409.4620092979</v>
      </c>
      <c r="D19">
        <v>3060.41582790852</v>
      </c>
      <c r="E19">
        <v>2043.82776808048</v>
      </c>
    </row>
    <row r="20" spans="1:5">
      <c r="A20">
        <v>18</v>
      </c>
      <c r="B20">
        <v>7795.1790779674</v>
      </c>
      <c r="C20">
        <v>10409.4620092979</v>
      </c>
      <c r="D20">
        <v>2899.46211023029</v>
      </c>
      <c r="E20">
        <v>1882.87405040225</v>
      </c>
    </row>
    <row r="21" spans="1:5">
      <c r="A21">
        <v>19</v>
      </c>
      <c r="B21">
        <v>7795.1790779674</v>
      </c>
      <c r="C21">
        <v>10409.4620092979</v>
      </c>
      <c r="D21">
        <v>2779.72743044462</v>
      </c>
      <c r="E21">
        <v>1763.13937061658</v>
      </c>
    </row>
    <row r="22" spans="1:5">
      <c r="A22">
        <v>20</v>
      </c>
      <c r="B22">
        <v>7795.1790779674</v>
      </c>
      <c r="C22">
        <v>10409.4620092979</v>
      </c>
      <c r="D22">
        <v>2770.80173074595</v>
      </c>
      <c r="E22">
        <v>1754.21367091791</v>
      </c>
    </row>
    <row r="23" spans="1:5">
      <c r="A23">
        <v>21</v>
      </c>
      <c r="B23">
        <v>7795.1790779674</v>
      </c>
      <c r="C23">
        <v>10409.4620092979</v>
      </c>
      <c r="D23">
        <v>2679.96972219965</v>
      </c>
      <c r="E23">
        <v>1663.38166237161</v>
      </c>
    </row>
    <row r="24" spans="1:5">
      <c r="A24">
        <v>22</v>
      </c>
      <c r="B24">
        <v>7795.1790779674</v>
      </c>
      <c r="C24">
        <v>10409.4620092979</v>
      </c>
      <c r="D24">
        <v>2670.53407545947</v>
      </c>
      <c r="E24">
        <v>1653.94601563143</v>
      </c>
    </row>
    <row r="25" spans="1:5">
      <c r="A25">
        <v>23</v>
      </c>
      <c r="B25">
        <v>7795.1790779674</v>
      </c>
      <c r="C25">
        <v>10409.4620092979</v>
      </c>
      <c r="D25">
        <v>2599.21191458232</v>
      </c>
      <c r="E25">
        <v>1582.62385475428</v>
      </c>
    </row>
    <row r="26" spans="1:5">
      <c r="A26">
        <v>24</v>
      </c>
      <c r="B26">
        <v>7795.1790779674</v>
      </c>
      <c r="C26">
        <v>10409.4620092979</v>
      </c>
      <c r="D26">
        <v>2589.3468136297</v>
      </c>
      <c r="E26">
        <v>1572.75875380166</v>
      </c>
    </row>
    <row r="27" spans="1:5">
      <c r="A27">
        <v>25</v>
      </c>
      <c r="B27">
        <v>7795.1790779674</v>
      </c>
      <c r="C27">
        <v>10409.4620092979</v>
      </c>
      <c r="D27">
        <v>2530.76732985492</v>
      </c>
      <c r="E27">
        <v>1514.17927002687</v>
      </c>
    </row>
    <row r="28" spans="1:5">
      <c r="A28">
        <v>26</v>
      </c>
      <c r="B28">
        <v>7795.1790779674</v>
      </c>
      <c r="C28">
        <v>10409.4620092979</v>
      </c>
      <c r="D28">
        <v>2520.72209816357</v>
      </c>
      <c r="E28">
        <v>1504.13403833552</v>
      </c>
    </row>
    <row r="29" spans="1:5">
      <c r="A29">
        <v>27</v>
      </c>
      <c r="B29">
        <v>7795.1790779674</v>
      </c>
      <c r="C29">
        <v>10409.4620092979</v>
      </c>
      <c r="D29">
        <v>2472.95601108256</v>
      </c>
      <c r="E29">
        <v>1456.36795125453</v>
      </c>
    </row>
    <row r="30" spans="1:5">
      <c r="A30">
        <v>28</v>
      </c>
      <c r="B30">
        <v>7795.1790779674</v>
      </c>
      <c r="C30">
        <v>10409.4620092979</v>
      </c>
      <c r="D30">
        <v>2462.83762594643</v>
      </c>
      <c r="E30">
        <v>1446.24956611839</v>
      </c>
    </row>
    <row r="31" spans="1:5">
      <c r="A31">
        <v>29</v>
      </c>
      <c r="B31">
        <v>7795.1790779674</v>
      </c>
      <c r="C31">
        <v>10409.4620092979</v>
      </c>
      <c r="D31">
        <v>2423.52886349569</v>
      </c>
      <c r="E31">
        <v>1406.94080366765</v>
      </c>
    </row>
    <row r="32" spans="1:5">
      <c r="A32">
        <v>30</v>
      </c>
      <c r="B32">
        <v>7795.1790779674</v>
      </c>
      <c r="C32">
        <v>10409.4620092979</v>
      </c>
      <c r="D32">
        <v>2426.64556059805</v>
      </c>
      <c r="E32">
        <v>1410.05750077001</v>
      </c>
    </row>
    <row r="33" spans="1:5">
      <c r="A33">
        <v>31</v>
      </c>
      <c r="B33">
        <v>7795.1790779674</v>
      </c>
      <c r="C33">
        <v>10409.4620092979</v>
      </c>
      <c r="D33">
        <v>2459.40079053563</v>
      </c>
      <c r="E33">
        <v>1442.81273070759</v>
      </c>
    </row>
    <row r="34" spans="1:5">
      <c r="A34">
        <v>32</v>
      </c>
      <c r="B34">
        <v>7795.1790779674</v>
      </c>
      <c r="C34">
        <v>10409.4620092979</v>
      </c>
      <c r="D34">
        <v>2387.76469213203</v>
      </c>
      <c r="E34">
        <v>1371.17663230399</v>
      </c>
    </row>
    <row r="35" spans="1:5">
      <c r="A35">
        <v>33</v>
      </c>
      <c r="B35">
        <v>7795.1790779674</v>
      </c>
      <c r="C35">
        <v>10409.4620092979</v>
      </c>
      <c r="D35">
        <v>2263.76490526826</v>
      </c>
      <c r="E35">
        <v>1247.17684544022</v>
      </c>
    </row>
    <row r="36" spans="1:5">
      <c r="A36">
        <v>34</v>
      </c>
      <c r="B36">
        <v>7795.1790779674</v>
      </c>
      <c r="C36">
        <v>10409.4620092979</v>
      </c>
      <c r="D36">
        <v>2192.35375860079</v>
      </c>
      <c r="E36">
        <v>1175.76569877276</v>
      </c>
    </row>
    <row r="37" spans="1:5">
      <c r="A37">
        <v>35</v>
      </c>
      <c r="B37">
        <v>7795.1790779674</v>
      </c>
      <c r="C37">
        <v>10409.4620092979</v>
      </c>
      <c r="D37">
        <v>2131.69902949277</v>
      </c>
      <c r="E37">
        <v>1115.11096966473</v>
      </c>
    </row>
    <row r="38" spans="1:5">
      <c r="A38">
        <v>36</v>
      </c>
      <c r="B38">
        <v>7795.1790779674</v>
      </c>
      <c r="C38">
        <v>10409.4620092979</v>
      </c>
      <c r="D38">
        <v>2074.47606596452</v>
      </c>
      <c r="E38">
        <v>1057.88800613647</v>
      </c>
    </row>
    <row r="39" spans="1:5">
      <c r="A39">
        <v>37</v>
      </c>
      <c r="B39">
        <v>7795.1790779674</v>
      </c>
      <c r="C39">
        <v>10409.4620092979</v>
      </c>
      <c r="D39">
        <v>2053.78691599057</v>
      </c>
      <c r="E39">
        <v>1037.19885616253</v>
      </c>
    </row>
    <row r="40" spans="1:5">
      <c r="A40">
        <v>38</v>
      </c>
      <c r="B40">
        <v>7795.1790779674</v>
      </c>
      <c r="C40">
        <v>10409.4620092979</v>
      </c>
      <c r="D40">
        <v>2050.5167715595</v>
      </c>
      <c r="E40">
        <v>1033.92871173146</v>
      </c>
    </row>
    <row r="41" spans="1:5">
      <c r="A41">
        <v>39</v>
      </c>
      <c r="B41">
        <v>7795.1790779674</v>
      </c>
      <c r="C41">
        <v>10409.4620092979</v>
      </c>
      <c r="D41">
        <v>2015.2324084466</v>
      </c>
      <c r="E41">
        <v>998.644348618561</v>
      </c>
    </row>
    <row r="42" spans="1:5">
      <c r="A42">
        <v>40</v>
      </c>
      <c r="B42">
        <v>7795.1790779674</v>
      </c>
      <c r="C42">
        <v>10409.4620092979</v>
      </c>
      <c r="D42">
        <v>1983.45866527794</v>
      </c>
      <c r="E42">
        <v>966.870605449894</v>
      </c>
    </row>
    <row r="43" spans="1:5">
      <c r="A43">
        <v>41</v>
      </c>
      <c r="B43">
        <v>7795.1790779674</v>
      </c>
      <c r="C43">
        <v>10409.4620092979</v>
      </c>
      <c r="D43">
        <v>1979.23240783414</v>
      </c>
      <c r="E43">
        <v>962.644348006102</v>
      </c>
    </row>
    <row r="44" spans="1:5">
      <c r="A44">
        <v>42</v>
      </c>
      <c r="B44">
        <v>7795.1790779674</v>
      </c>
      <c r="C44">
        <v>10409.4620092979</v>
      </c>
      <c r="D44">
        <v>1984.90146767231</v>
      </c>
      <c r="E44">
        <v>968.313407844274</v>
      </c>
    </row>
    <row r="45" spans="1:5">
      <c r="A45">
        <v>43</v>
      </c>
      <c r="B45">
        <v>7795.1790779674</v>
      </c>
      <c r="C45">
        <v>10409.4620092979</v>
      </c>
      <c r="D45">
        <v>1956.45290022348</v>
      </c>
      <c r="E45">
        <v>939.864840395434</v>
      </c>
    </row>
    <row r="46" spans="1:5">
      <c r="A46">
        <v>44</v>
      </c>
      <c r="B46">
        <v>7795.1790779674</v>
      </c>
      <c r="C46">
        <v>10409.4620092979</v>
      </c>
      <c r="D46">
        <v>1955.34430843411</v>
      </c>
      <c r="E46">
        <v>938.756248606061</v>
      </c>
    </row>
    <row r="47" spans="1:5">
      <c r="A47">
        <v>45</v>
      </c>
      <c r="B47">
        <v>7795.1790779674</v>
      </c>
      <c r="C47">
        <v>10409.4620092979</v>
      </c>
      <c r="D47">
        <v>1952.62613996671</v>
      </c>
      <c r="E47">
        <v>936.038080138665</v>
      </c>
    </row>
    <row r="48" spans="1:5">
      <c r="A48">
        <v>46</v>
      </c>
      <c r="B48">
        <v>7795.1790779674</v>
      </c>
      <c r="C48">
        <v>10409.4620092979</v>
      </c>
      <c r="D48">
        <v>1949.52734077229</v>
      </c>
      <c r="E48">
        <v>932.939280944246</v>
      </c>
    </row>
    <row r="49" spans="1:5">
      <c r="A49">
        <v>47</v>
      </c>
      <c r="B49">
        <v>7795.1790779674</v>
      </c>
      <c r="C49">
        <v>10409.4620092979</v>
      </c>
      <c r="D49">
        <v>1931.80320358582</v>
      </c>
      <c r="E49">
        <v>915.21514375778</v>
      </c>
    </row>
    <row r="50" spans="1:5">
      <c r="A50">
        <v>48</v>
      </c>
      <c r="B50">
        <v>7795.1790779674</v>
      </c>
      <c r="C50">
        <v>10409.4620092979</v>
      </c>
      <c r="D50">
        <v>1934.90579785103</v>
      </c>
      <c r="E50">
        <v>918.317738022984</v>
      </c>
    </row>
    <row r="51" spans="1:5">
      <c r="A51">
        <v>49</v>
      </c>
      <c r="B51">
        <v>7795.1790779674</v>
      </c>
      <c r="C51">
        <v>10409.4620092979</v>
      </c>
      <c r="D51">
        <v>1876.42741549113</v>
      </c>
      <c r="E51">
        <v>859.839355663088</v>
      </c>
    </row>
    <row r="52" spans="1:5">
      <c r="A52">
        <v>50</v>
      </c>
      <c r="B52">
        <v>7795.1790779674</v>
      </c>
      <c r="C52">
        <v>10409.4620092979</v>
      </c>
      <c r="D52">
        <v>1838.55951018494</v>
      </c>
      <c r="E52">
        <v>821.971450356904</v>
      </c>
    </row>
    <row r="53" spans="1:5">
      <c r="A53">
        <v>51</v>
      </c>
      <c r="B53">
        <v>7795.1790779674</v>
      </c>
      <c r="C53">
        <v>10409.4620092979</v>
      </c>
      <c r="D53">
        <v>1800.72417094475</v>
      </c>
      <c r="E53">
        <v>784.136111116714</v>
      </c>
    </row>
    <row r="54" spans="1:5">
      <c r="A54">
        <v>52</v>
      </c>
      <c r="B54">
        <v>7795.1790779674</v>
      </c>
      <c r="C54">
        <v>10409.4620092979</v>
      </c>
      <c r="D54">
        <v>1772.30161478831</v>
      </c>
      <c r="E54">
        <v>755.713554960272</v>
      </c>
    </row>
    <row r="55" spans="1:5">
      <c r="A55">
        <v>53</v>
      </c>
      <c r="B55">
        <v>7795.1790779674</v>
      </c>
      <c r="C55">
        <v>10409.4620092979</v>
      </c>
      <c r="D55">
        <v>1760.48097022483</v>
      </c>
      <c r="E55">
        <v>743.892910396786</v>
      </c>
    </row>
    <row r="56" spans="1:5">
      <c r="A56">
        <v>54</v>
      </c>
      <c r="B56">
        <v>7795.1790779674</v>
      </c>
      <c r="C56">
        <v>10409.4620092979</v>
      </c>
      <c r="D56">
        <v>1759.90883331459</v>
      </c>
      <c r="E56">
        <v>743.320773486551</v>
      </c>
    </row>
    <row r="57" spans="1:5">
      <c r="A57">
        <v>55</v>
      </c>
      <c r="B57">
        <v>7795.1790779674</v>
      </c>
      <c r="C57">
        <v>10409.4620092979</v>
      </c>
      <c r="D57">
        <v>1733.97908371499</v>
      </c>
      <c r="E57">
        <v>717.391023886947</v>
      </c>
    </row>
    <row r="58" spans="1:5">
      <c r="A58">
        <v>56</v>
      </c>
      <c r="B58">
        <v>7795.1790779674</v>
      </c>
      <c r="C58">
        <v>10409.4620092979</v>
      </c>
      <c r="D58">
        <v>1712.62370145369</v>
      </c>
      <c r="E58">
        <v>696.035641625648</v>
      </c>
    </row>
    <row r="59" spans="1:5">
      <c r="A59">
        <v>57</v>
      </c>
      <c r="B59">
        <v>7795.1790779674</v>
      </c>
      <c r="C59">
        <v>10409.4620092979</v>
      </c>
      <c r="D59">
        <v>1704.03328159281</v>
      </c>
      <c r="E59">
        <v>687.44522176477</v>
      </c>
    </row>
    <row r="60" spans="1:5">
      <c r="A60">
        <v>58</v>
      </c>
      <c r="B60">
        <v>7795.1790779674</v>
      </c>
      <c r="C60">
        <v>10409.4620092979</v>
      </c>
      <c r="D60">
        <v>1703.61892597992</v>
      </c>
      <c r="E60">
        <v>687.03086615188</v>
      </c>
    </row>
    <row r="61" spans="1:5">
      <c r="A61">
        <v>59</v>
      </c>
      <c r="B61">
        <v>7795.1790779674</v>
      </c>
      <c r="C61">
        <v>10409.4620092979</v>
      </c>
      <c r="D61">
        <v>1695.88247209725</v>
      </c>
      <c r="E61">
        <v>679.294412269216</v>
      </c>
    </row>
    <row r="62" spans="1:5">
      <c r="A62">
        <v>60</v>
      </c>
      <c r="B62">
        <v>7795.1790779674</v>
      </c>
      <c r="C62">
        <v>10409.4620092979</v>
      </c>
      <c r="D62">
        <v>1694.33668331559</v>
      </c>
      <c r="E62">
        <v>677.748623487554</v>
      </c>
    </row>
    <row r="63" spans="1:5">
      <c r="A63">
        <v>61</v>
      </c>
      <c r="B63">
        <v>7795.1790779674</v>
      </c>
      <c r="C63">
        <v>10409.4620092979</v>
      </c>
      <c r="D63">
        <v>1682.25412215134</v>
      </c>
      <c r="E63">
        <v>665.666062323293</v>
      </c>
    </row>
    <row r="64" spans="1:5">
      <c r="A64">
        <v>62</v>
      </c>
      <c r="B64">
        <v>7795.1790779674</v>
      </c>
      <c r="C64">
        <v>10409.4620092979</v>
      </c>
      <c r="D64">
        <v>1682.64823252717</v>
      </c>
      <c r="E64">
        <v>666.060172699135</v>
      </c>
    </row>
    <row r="65" spans="1:5">
      <c r="A65">
        <v>63</v>
      </c>
      <c r="B65">
        <v>7795.1790779674</v>
      </c>
      <c r="C65">
        <v>10409.4620092979</v>
      </c>
      <c r="D65">
        <v>1673.13770428994</v>
      </c>
      <c r="E65">
        <v>656.549644461901</v>
      </c>
    </row>
    <row r="66" spans="1:5">
      <c r="A66">
        <v>64</v>
      </c>
      <c r="B66">
        <v>7795.1790779674</v>
      </c>
      <c r="C66">
        <v>10409.4620092979</v>
      </c>
      <c r="D66">
        <v>1657.03949360349</v>
      </c>
      <c r="E66">
        <v>640.451433775448</v>
      </c>
    </row>
    <row r="67" spans="1:5">
      <c r="A67">
        <v>65</v>
      </c>
      <c r="B67">
        <v>7795.1790779674</v>
      </c>
      <c r="C67">
        <v>10409.4620092979</v>
      </c>
      <c r="D67">
        <v>1632.41106934151</v>
      </c>
      <c r="E67">
        <v>615.823009513474</v>
      </c>
    </row>
    <row r="68" spans="1:5">
      <c r="A68">
        <v>66</v>
      </c>
      <c r="B68">
        <v>7795.1790779674</v>
      </c>
      <c r="C68">
        <v>10409.4620092979</v>
      </c>
      <c r="D68">
        <v>1614.41566384214</v>
      </c>
      <c r="E68">
        <v>597.827604014097</v>
      </c>
    </row>
    <row r="69" spans="1:5">
      <c r="A69">
        <v>67</v>
      </c>
      <c r="B69">
        <v>7795.1790779674</v>
      </c>
      <c r="C69">
        <v>10409.4620092979</v>
      </c>
      <c r="D69">
        <v>1595.53916028161</v>
      </c>
      <c r="E69">
        <v>578.95110045357</v>
      </c>
    </row>
    <row r="70" spans="1:5">
      <c r="A70">
        <v>68</v>
      </c>
      <c r="B70">
        <v>7795.1790779674</v>
      </c>
      <c r="C70">
        <v>10409.4620092979</v>
      </c>
      <c r="D70">
        <v>1576.12496639267</v>
      </c>
      <c r="E70">
        <v>559.536906564629</v>
      </c>
    </row>
    <row r="71" spans="1:5">
      <c r="A71">
        <v>69</v>
      </c>
      <c r="B71">
        <v>7795.1790779674</v>
      </c>
      <c r="C71">
        <v>10409.4620092979</v>
      </c>
      <c r="D71">
        <v>1566.57109292852</v>
      </c>
      <c r="E71">
        <v>549.983033100475</v>
      </c>
    </row>
    <row r="72" spans="1:5">
      <c r="A72">
        <v>70</v>
      </c>
      <c r="B72">
        <v>7795.1790779674</v>
      </c>
      <c r="C72">
        <v>10409.4620092979</v>
      </c>
      <c r="D72">
        <v>1556.39819659142</v>
      </c>
      <c r="E72">
        <v>539.810136763378</v>
      </c>
    </row>
    <row r="73" spans="1:5">
      <c r="A73">
        <v>71</v>
      </c>
      <c r="B73">
        <v>7795.1790779674</v>
      </c>
      <c r="C73">
        <v>10409.4620092979</v>
      </c>
      <c r="D73">
        <v>1542.2925557258</v>
      </c>
      <c r="E73">
        <v>525.704495897763</v>
      </c>
    </row>
    <row r="74" spans="1:5">
      <c r="A74">
        <v>72</v>
      </c>
      <c r="B74">
        <v>7795.1790779674</v>
      </c>
      <c r="C74">
        <v>10409.4620092979</v>
      </c>
      <c r="D74">
        <v>1528.75479874541</v>
      </c>
      <c r="E74">
        <v>512.16673891737</v>
      </c>
    </row>
    <row r="75" spans="1:5">
      <c r="A75">
        <v>73</v>
      </c>
      <c r="B75">
        <v>7795.1790779674</v>
      </c>
      <c r="C75">
        <v>10409.4620092979</v>
      </c>
      <c r="D75">
        <v>1520.59568319681</v>
      </c>
      <c r="E75">
        <v>504.007623368763</v>
      </c>
    </row>
    <row r="76" spans="1:5">
      <c r="A76">
        <v>74</v>
      </c>
      <c r="B76">
        <v>7795.1790779674</v>
      </c>
      <c r="C76">
        <v>10409.4620092979</v>
      </c>
      <c r="D76">
        <v>1517.2300112963</v>
      </c>
      <c r="E76">
        <v>500.641951468262</v>
      </c>
    </row>
    <row r="77" spans="1:5">
      <c r="A77">
        <v>75</v>
      </c>
      <c r="B77">
        <v>7795.1790779674</v>
      </c>
      <c r="C77">
        <v>10409.4620092979</v>
      </c>
      <c r="D77">
        <v>1518.05777506227</v>
      </c>
      <c r="E77">
        <v>501.469715234232</v>
      </c>
    </row>
    <row r="78" spans="1:5">
      <c r="A78">
        <v>76</v>
      </c>
      <c r="B78">
        <v>7795.1790779674</v>
      </c>
      <c r="C78">
        <v>10409.4620092979</v>
      </c>
      <c r="D78">
        <v>1512.02053355646</v>
      </c>
      <c r="E78">
        <v>495.432473728424</v>
      </c>
    </row>
    <row r="79" spans="1:5">
      <c r="A79">
        <v>77</v>
      </c>
      <c r="B79">
        <v>7795.1790779674</v>
      </c>
      <c r="C79">
        <v>10409.4620092979</v>
      </c>
      <c r="D79">
        <v>1512.62516581552</v>
      </c>
      <c r="E79">
        <v>496.037105987481</v>
      </c>
    </row>
    <row r="80" spans="1:5">
      <c r="A80">
        <v>78</v>
      </c>
      <c r="B80">
        <v>7795.1790779674</v>
      </c>
      <c r="C80">
        <v>10409.4620092979</v>
      </c>
      <c r="D80">
        <v>1504.29928348192</v>
      </c>
      <c r="E80">
        <v>487.711223653881</v>
      </c>
    </row>
    <row r="81" spans="1:5">
      <c r="A81">
        <v>79</v>
      </c>
      <c r="B81">
        <v>7795.1790779674</v>
      </c>
      <c r="C81">
        <v>10409.4620092979</v>
      </c>
      <c r="D81">
        <v>1496.5854594969</v>
      </c>
      <c r="E81">
        <v>479.997399668858</v>
      </c>
    </row>
    <row r="82" spans="1:5">
      <c r="A82">
        <v>80</v>
      </c>
      <c r="B82">
        <v>7795.1790779674</v>
      </c>
      <c r="C82">
        <v>10409.4620092979</v>
      </c>
      <c r="D82">
        <v>1493.50202682516</v>
      </c>
      <c r="E82">
        <v>476.913966997124</v>
      </c>
    </row>
    <row r="83" spans="1:5">
      <c r="A83">
        <v>81</v>
      </c>
      <c r="B83">
        <v>7795.1790779674</v>
      </c>
      <c r="C83">
        <v>10409.4620092979</v>
      </c>
      <c r="D83">
        <v>1492.6949560049</v>
      </c>
      <c r="E83">
        <v>476.106896176864</v>
      </c>
    </row>
    <row r="84" spans="1:5">
      <c r="A84">
        <v>82</v>
      </c>
      <c r="B84">
        <v>7795.1790779674</v>
      </c>
      <c r="C84">
        <v>10409.4620092979</v>
      </c>
      <c r="D84">
        <v>1477.99679701583</v>
      </c>
      <c r="E84">
        <v>461.408737187788</v>
      </c>
    </row>
    <row r="85" spans="1:5">
      <c r="A85">
        <v>83</v>
      </c>
      <c r="B85">
        <v>7795.1790779674</v>
      </c>
      <c r="C85">
        <v>10409.4620092979</v>
      </c>
      <c r="D85">
        <v>1466.22053581931</v>
      </c>
      <c r="E85">
        <v>449.632475991262</v>
      </c>
    </row>
    <row r="86" spans="1:5">
      <c r="A86">
        <v>84</v>
      </c>
      <c r="B86">
        <v>7795.1790779674</v>
      </c>
      <c r="C86">
        <v>10409.4620092979</v>
      </c>
      <c r="D86">
        <v>1455.00940074303</v>
      </c>
      <c r="E86">
        <v>438.421340914995</v>
      </c>
    </row>
    <row r="87" spans="1:5">
      <c r="A87">
        <v>85</v>
      </c>
      <c r="B87">
        <v>7795.1790779674</v>
      </c>
      <c r="C87">
        <v>10409.4620092979</v>
      </c>
      <c r="D87">
        <v>1448.51769657978</v>
      </c>
      <c r="E87">
        <v>431.929636751737</v>
      </c>
    </row>
    <row r="88" spans="1:5">
      <c r="A88">
        <v>86</v>
      </c>
      <c r="B88">
        <v>7795.1790779674</v>
      </c>
      <c r="C88">
        <v>10409.4620092979</v>
      </c>
      <c r="D88">
        <v>1441.68964588414</v>
      </c>
      <c r="E88">
        <v>425.1015860561</v>
      </c>
    </row>
    <row r="89" spans="1:5">
      <c r="A89">
        <v>87</v>
      </c>
      <c r="B89">
        <v>7795.1790779674</v>
      </c>
      <c r="C89">
        <v>10409.4620092979</v>
      </c>
      <c r="D89">
        <v>1431.28637345776</v>
      </c>
      <c r="E89">
        <v>414.698313629714</v>
      </c>
    </row>
    <row r="90" spans="1:5">
      <c r="A90">
        <v>88</v>
      </c>
      <c r="B90">
        <v>7795.1790779674</v>
      </c>
      <c r="C90">
        <v>10409.4620092979</v>
      </c>
      <c r="D90">
        <v>1421.48476153217</v>
      </c>
      <c r="E90">
        <v>404.896701704132</v>
      </c>
    </row>
    <row r="91" spans="1:5">
      <c r="A91">
        <v>89</v>
      </c>
      <c r="B91">
        <v>7795.1790779674</v>
      </c>
      <c r="C91">
        <v>10409.4620092979</v>
      </c>
      <c r="D91">
        <v>1416.40870819378</v>
      </c>
      <c r="E91">
        <v>399.820648365741</v>
      </c>
    </row>
    <row r="92" spans="1:5">
      <c r="A92">
        <v>90</v>
      </c>
      <c r="B92">
        <v>7795.1790779674</v>
      </c>
      <c r="C92">
        <v>10409.4620092979</v>
      </c>
      <c r="D92">
        <v>1412.49717546613</v>
      </c>
      <c r="E92">
        <v>395.909115638086</v>
      </c>
    </row>
    <row r="93" spans="1:5">
      <c r="A93">
        <v>91</v>
      </c>
      <c r="B93">
        <v>7795.1790779674</v>
      </c>
      <c r="C93">
        <v>10409.4620092979</v>
      </c>
      <c r="D93">
        <v>1412.42549533394</v>
      </c>
      <c r="E93">
        <v>395.837435505895</v>
      </c>
    </row>
    <row r="94" spans="1:5">
      <c r="A94">
        <v>92</v>
      </c>
      <c r="B94">
        <v>7795.1790779674</v>
      </c>
      <c r="C94">
        <v>10409.4620092979</v>
      </c>
      <c r="D94">
        <v>1408.55926034113</v>
      </c>
      <c r="E94">
        <v>391.971200513092</v>
      </c>
    </row>
    <row r="95" spans="1:5">
      <c r="A95">
        <v>93</v>
      </c>
      <c r="B95">
        <v>7795.1790779674</v>
      </c>
      <c r="C95">
        <v>10409.4620092979</v>
      </c>
      <c r="D95">
        <v>1406.85563672949</v>
      </c>
      <c r="E95">
        <v>390.267576901453</v>
      </c>
    </row>
    <row r="96" spans="1:5">
      <c r="A96">
        <v>94</v>
      </c>
      <c r="B96">
        <v>7795.1790779674</v>
      </c>
      <c r="C96">
        <v>10409.4620092979</v>
      </c>
      <c r="D96">
        <v>1406.68487883729</v>
      </c>
      <c r="E96">
        <v>390.096819009252</v>
      </c>
    </row>
    <row r="97" spans="1:5">
      <c r="A97">
        <v>95</v>
      </c>
      <c r="B97">
        <v>7795.1790779674</v>
      </c>
      <c r="C97">
        <v>10409.4620092979</v>
      </c>
      <c r="D97">
        <v>1399.6902183929</v>
      </c>
      <c r="E97">
        <v>383.102158564859</v>
      </c>
    </row>
    <row r="98" spans="1:5">
      <c r="A98">
        <v>96</v>
      </c>
      <c r="B98">
        <v>7795.1790779674</v>
      </c>
      <c r="C98">
        <v>10409.4620092979</v>
      </c>
      <c r="D98">
        <v>1393.47091094163</v>
      </c>
      <c r="E98">
        <v>376.882851113589</v>
      </c>
    </row>
    <row r="99" spans="1:5">
      <c r="A99">
        <v>97</v>
      </c>
      <c r="B99">
        <v>7795.1790779674</v>
      </c>
      <c r="C99">
        <v>10409.4620092979</v>
      </c>
      <c r="D99">
        <v>1387.24670156182</v>
      </c>
      <c r="E99">
        <v>370.658641733784</v>
      </c>
    </row>
    <row r="100" spans="1:5">
      <c r="A100">
        <v>98</v>
      </c>
      <c r="B100">
        <v>7795.1790779674</v>
      </c>
      <c r="C100">
        <v>10409.4620092979</v>
      </c>
      <c r="D100">
        <v>1380.25501293738</v>
      </c>
      <c r="E100">
        <v>363.666953109338</v>
      </c>
    </row>
    <row r="101" spans="1:5">
      <c r="A101">
        <v>99</v>
      </c>
      <c r="B101">
        <v>7795.1790779674</v>
      </c>
      <c r="C101">
        <v>10409.4620092979</v>
      </c>
      <c r="D101">
        <v>1374.04552088089</v>
      </c>
      <c r="E101">
        <v>357.457461052853</v>
      </c>
    </row>
    <row r="102" spans="1:5">
      <c r="A102">
        <v>100</v>
      </c>
      <c r="B102">
        <v>7795.1790779674</v>
      </c>
      <c r="C102">
        <v>10409.4620092979</v>
      </c>
      <c r="D102">
        <v>1366.5016105971</v>
      </c>
      <c r="E102">
        <v>349.913550769061</v>
      </c>
    </row>
    <row r="103" spans="1:5">
      <c r="A103">
        <v>101</v>
      </c>
      <c r="B103">
        <v>7795.1790779674</v>
      </c>
      <c r="C103">
        <v>10409.4620092979</v>
      </c>
      <c r="D103">
        <v>1362.1310916348</v>
      </c>
      <c r="E103">
        <v>345.543031806764</v>
      </c>
    </row>
    <row r="104" spans="1:5">
      <c r="A104">
        <v>102</v>
      </c>
      <c r="B104">
        <v>7795.1790779674</v>
      </c>
      <c r="C104">
        <v>10409.4620092979</v>
      </c>
      <c r="D104">
        <v>1357.59056779295</v>
      </c>
      <c r="E104">
        <v>341.002507964914</v>
      </c>
    </row>
    <row r="105" spans="1:5">
      <c r="A105">
        <v>103</v>
      </c>
      <c r="B105">
        <v>7795.1790779674</v>
      </c>
      <c r="C105">
        <v>10409.4620092979</v>
      </c>
      <c r="D105">
        <v>1351.4126632215</v>
      </c>
      <c r="E105">
        <v>334.824603393455</v>
      </c>
    </row>
    <row r="106" spans="1:5">
      <c r="A106">
        <v>104</v>
      </c>
      <c r="B106">
        <v>7795.1790779674</v>
      </c>
      <c r="C106">
        <v>10409.4620092979</v>
      </c>
      <c r="D106">
        <v>1344.99596042292</v>
      </c>
      <c r="E106">
        <v>328.407900594876</v>
      </c>
    </row>
    <row r="107" spans="1:5">
      <c r="A107">
        <v>105</v>
      </c>
      <c r="B107">
        <v>7795.1790779674</v>
      </c>
      <c r="C107">
        <v>10409.4620092979</v>
      </c>
      <c r="D107">
        <v>1340.33028479273</v>
      </c>
      <c r="E107">
        <v>323.742224964694</v>
      </c>
    </row>
    <row r="108" spans="1:5">
      <c r="A108">
        <v>106</v>
      </c>
      <c r="B108">
        <v>7795.1790779674</v>
      </c>
      <c r="C108">
        <v>10409.4620092979</v>
      </c>
      <c r="D108">
        <v>1338.17925444325</v>
      </c>
      <c r="E108">
        <v>321.591194615216</v>
      </c>
    </row>
    <row r="109" spans="1:5">
      <c r="A109">
        <v>107</v>
      </c>
      <c r="B109">
        <v>7795.1790779674</v>
      </c>
      <c r="C109">
        <v>10409.4620092979</v>
      </c>
      <c r="D109">
        <v>1337.9153205615</v>
      </c>
      <c r="E109">
        <v>321.32726073346</v>
      </c>
    </row>
    <row r="110" spans="1:5">
      <c r="A110">
        <v>108</v>
      </c>
      <c r="B110">
        <v>7795.1790779674</v>
      </c>
      <c r="C110">
        <v>10409.4620092979</v>
      </c>
      <c r="D110">
        <v>1337.86407501122</v>
      </c>
      <c r="E110">
        <v>321.276015183182</v>
      </c>
    </row>
    <row r="111" spans="1:5">
      <c r="A111">
        <v>109</v>
      </c>
      <c r="B111">
        <v>7795.1790779674</v>
      </c>
      <c r="C111">
        <v>10409.4620092979</v>
      </c>
      <c r="D111">
        <v>1334.48593572082</v>
      </c>
      <c r="E111">
        <v>317.897875892778</v>
      </c>
    </row>
    <row r="112" spans="1:5">
      <c r="A112">
        <v>110</v>
      </c>
      <c r="B112">
        <v>7795.1790779674</v>
      </c>
      <c r="C112">
        <v>10409.4620092979</v>
      </c>
      <c r="D112">
        <v>1331.67775195329</v>
      </c>
      <c r="E112">
        <v>315.089692125251</v>
      </c>
    </row>
    <row r="113" spans="1:5">
      <c r="A113">
        <v>111</v>
      </c>
      <c r="B113">
        <v>7795.1790779674</v>
      </c>
      <c r="C113">
        <v>10409.4620092979</v>
      </c>
      <c r="D113">
        <v>1327.08042807844</v>
      </c>
      <c r="E113">
        <v>310.4923682504</v>
      </c>
    </row>
    <row r="114" spans="1:5">
      <c r="A114">
        <v>112</v>
      </c>
      <c r="B114">
        <v>7795.1790779674</v>
      </c>
      <c r="C114">
        <v>10409.4620092979</v>
      </c>
      <c r="D114">
        <v>1322.44048381551</v>
      </c>
      <c r="E114">
        <v>305.852423987469</v>
      </c>
    </row>
    <row r="115" spans="1:5">
      <c r="A115">
        <v>113</v>
      </c>
      <c r="B115">
        <v>7795.1790779674</v>
      </c>
      <c r="C115">
        <v>10409.4620092979</v>
      </c>
      <c r="D115">
        <v>1317.83596311058</v>
      </c>
      <c r="E115">
        <v>301.247903282541</v>
      </c>
    </row>
    <row r="116" spans="1:5">
      <c r="A116">
        <v>114</v>
      </c>
      <c r="B116">
        <v>7795.1790779674</v>
      </c>
      <c r="C116">
        <v>10409.4620092979</v>
      </c>
      <c r="D116">
        <v>1313.25651083043</v>
      </c>
      <c r="E116">
        <v>296.668451002393</v>
      </c>
    </row>
    <row r="117" spans="1:5">
      <c r="A117">
        <v>115</v>
      </c>
      <c r="B117">
        <v>7795.1790779674</v>
      </c>
      <c r="C117">
        <v>10409.4620092979</v>
      </c>
      <c r="D117">
        <v>1308.68002267836</v>
      </c>
      <c r="E117">
        <v>292.091962850319</v>
      </c>
    </row>
    <row r="118" spans="1:5">
      <c r="A118">
        <v>116</v>
      </c>
      <c r="B118">
        <v>7795.1790779674</v>
      </c>
      <c r="C118">
        <v>10409.4620092979</v>
      </c>
      <c r="D118">
        <v>1304.36650458937</v>
      </c>
      <c r="E118">
        <v>287.778444761333</v>
      </c>
    </row>
    <row r="119" spans="1:5">
      <c r="A119">
        <v>117</v>
      </c>
      <c r="B119">
        <v>7795.1790779674</v>
      </c>
      <c r="C119">
        <v>10409.4620092979</v>
      </c>
      <c r="D119">
        <v>1301.89868494058</v>
      </c>
      <c r="E119">
        <v>285.310625112541</v>
      </c>
    </row>
    <row r="120" spans="1:5">
      <c r="A120">
        <v>118</v>
      </c>
      <c r="B120">
        <v>7795.1790779674</v>
      </c>
      <c r="C120">
        <v>10409.4620092979</v>
      </c>
      <c r="D120">
        <v>1299.3216082122</v>
      </c>
      <c r="E120">
        <v>282.733548384153</v>
      </c>
    </row>
    <row r="121" spans="1:5">
      <c r="A121">
        <v>119</v>
      </c>
      <c r="B121">
        <v>7795.1790779674</v>
      </c>
      <c r="C121">
        <v>10409.4620092979</v>
      </c>
      <c r="D121">
        <v>1294.91272380609</v>
      </c>
      <c r="E121">
        <v>278.324663978051</v>
      </c>
    </row>
    <row r="122" spans="1:5">
      <c r="A122">
        <v>120</v>
      </c>
      <c r="B122">
        <v>7795.1790779674</v>
      </c>
      <c r="C122">
        <v>10409.4620092979</v>
      </c>
      <c r="D122">
        <v>1290.18947598853</v>
      </c>
      <c r="E122">
        <v>273.601416160488</v>
      </c>
    </row>
    <row r="123" spans="1:5">
      <c r="A123">
        <v>121</v>
      </c>
      <c r="B123">
        <v>7795.1790779674</v>
      </c>
      <c r="C123">
        <v>10409.4620092979</v>
      </c>
      <c r="D123">
        <v>1287.05744425826</v>
      </c>
      <c r="E123">
        <v>270.469384430217</v>
      </c>
    </row>
    <row r="124" spans="1:5">
      <c r="A124">
        <v>122</v>
      </c>
      <c r="B124">
        <v>7795.1790779674</v>
      </c>
      <c r="C124">
        <v>10409.4620092979</v>
      </c>
      <c r="D124">
        <v>1284.62679521446</v>
      </c>
      <c r="E124">
        <v>268.038735386418</v>
      </c>
    </row>
    <row r="125" spans="1:5">
      <c r="A125">
        <v>123</v>
      </c>
      <c r="B125">
        <v>7795.1790779674</v>
      </c>
      <c r="C125">
        <v>10409.4620092979</v>
      </c>
      <c r="D125">
        <v>1283.59701026172</v>
      </c>
      <c r="E125">
        <v>267.008950433675</v>
      </c>
    </row>
    <row r="126" spans="1:5">
      <c r="A126">
        <v>124</v>
      </c>
      <c r="B126">
        <v>7795.1790779674</v>
      </c>
      <c r="C126">
        <v>10409.4620092979</v>
      </c>
      <c r="D126">
        <v>1283.78079584822</v>
      </c>
      <c r="E126">
        <v>267.192736020177</v>
      </c>
    </row>
    <row r="127" spans="1:5">
      <c r="A127">
        <v>125</v>
      </c>
      <c r="B127">
        <v>7795.1790779674</v>
      </c>
      <c r="C127">
        <v>10409.4620092979</v>
      </c>
      <c r="D127">
        <v>1281.2617048209</v>
      </c>
      <c r="E127">
        <v>264.673644992859</v>
      </c>
    </row>
    <row r="128" spans="1:5">
      <c r="A128">
        <v>126</v>
      </c>
      <c r="B128">
        <v>7795.1790779674</v>
      </c>
      <c r="C128">
        <v>10409.4620092979</v>
      </c>
      <c r="D128">
        <v>1279.08123262126</v>
      </c>
      <c r="E128">
        <v>262.493172793225</v>
      </c>
    </row>
    <row r="129" spans="1:5">
      <c r="A129">
        <v>127</v>
      </c>
      <c r="B129">
        <v>7795.1790779674</v>
      </c>
      <c r="C129">
        <v>10409.4620092979</v>
      </c>
      <c r="D129">
        <v>1275.63232898435</v>
      </c>
      <c r="E129">
        <v>259.044269156306</v>
      </c>
    </row>
    <row r="130" spans="1:5">
      <c r="A130">
        <v>128</v>
      </c>
      <c r="B130">
        <v>7795.1790779674</v>
      </c>
      <c r="C130">
        <v>10409.4620092979</v>
      </c>
      <c r="D130">
        <v>1272.39883896393</v>
      </c>
      <c r="E130">
        <v>255.81077913589</v>
      </c>
    </row>
    <row r="131" spans="1:5">
      <c r="A131">
        <v>129</v>
      </c>
      <c r="B131">
        <v>7795.1790779674</v>
      </c>
      <c r="C131">
        <v>10409.4620092979</v>
      </c>
      <c r="D131">
        <v>1269.33325369264</v>
      </c>
      <c r="E131">
        <v>252.745193864595</v>
      </c>
    </row>
    <row r="132" spans="1:5">
      <c r="A132">
        <v>130</v>
      </c>
      <c r="B132">
        <v>7795.1790779674</v>
      </c>
      <c r="C132">
        <v>10409.4620092979</v>
      </c>
      <c r="D132">
        <v>1266.00087649911</v>
      </c>
      <c r="E132">
        <v>249.412816671071</v>
      </c>
    </row>
    <row r="133" spans="1:5">
      <c r="A133">
        <v>131</v>
      </c>
      <c r="B133">
        <v>7795.1790779674</v>
      </c>
      <c r="C133">
        <v>10409.4620092979</v>
      </c>
      <c r="D133">
        <v>1263.29274541645</v>
      </c>
      <c r="E133">
        <v>246.704685588403</v>
      </c>
    </row>
    <row r="134" spans="1:5">
      <c r="A134">
        <v>132</v>
      </c>
      <c r="B134">
        <v>7795.1790779674</v>
      </c>
      <c r="C134">
        <v>10409.4620092979</v>
      </c>
      <c r="D134">
        <v>1259.74907523948</v>
      </c>
      <c r="E134">
        <v>243.161015411436</v>
      </c>
    </row>
    <row r="135" spans="1:5">
      <c r="A135">
        <v>133</v>
      </c>
      <c r="B135">
        <v>7795.1790779674</v>
      </c>
      <c r="C135">
        <v>10409.4620092979</v>
      </c>
      <c r="D135">
        <v>1257.7491211483</v>
      </c>
      <c r="E135">
        <v>241.161061320264</v>
      </c>
    </row>
    <row r="136" spans="1:5">
      <c r="A136">
        <v>134</v>
      </c>
      <c r="B136">
        <v>7795.1790779674</v>
      </c>
      <c r="C136">
        <v>10409.4620092979</v>
      </c>
      <c r="D136">
        <v>1255.77256581788</v>
      </c>
      <c r="E136">
        <v>239.184505989836</v>
      </c>
    </row>
    <row r="137" spans="1:5">
      <c r="A137">
        <v>135</v>
      </c>
      <c r="B137">
        <v>7795.1790779674</v>
      </c>
      <c r="C137">
        <v>10409.4620092979</v>
      </c>
      <c r="D137">
        <v>1253.02791359823</v>
      </c>
      <c r="E137">
        <v>236.439853770188</v>
      </c>
    </row>
    <row r="138" spans="1:5">
      <c r="A138">
        <v>136</v>
      </c>
      <c r="B138">
        <v>7795.1790779674</v>
      </c>
      <c r="C138">
        <v>10409.4620092979</v>
      </c>
      <c r="D138">
        <v>1249.78712529429</v>
      </c>
      <c r="E138">
        <v>233.19906546625</v>
      </c>
    </row>
    <row r="139" spans="1:5">
      <c r="A139">
        <v>137</v>
      </c>
      <c r="B139">
        <v>7795.1790779674</v>
      </c>
      <c r="C139">
        <v>10409.4620092979</v>
      </c>
      <c r="D139">
        <v>1246.98120805047</v>
      </c>
      <c r="E139">
        <v>230.393148222434</v>
      </c>
    </row>
    <row r="140" spans="1:5">
      <c r="A140">
        <v>138</v>
      </c>
      <c r="B140">
        <v>7795.1790779674</v>
      </c>
      <c r="C140">
        <v>10409.4620092979</v>
      </c>
      <c r="D140">
        <v>1245.61691115299</v>
      </c>
      <c r="E140">
        <v>229.028851324955</v>
      </c>
    </row>
    <row r="141" spans="1:5">
      <c r="A141">
        <v>139</v>
      </c>
      <c r="B141">
        <v>7795.1790779674</v>
      </c>
      <c r="C141">
        <v>10409.4620092979</v>
      </c>
      <c r="D141">
        <v>1244.73186109571</v>
      </c>
      <c r="E141">
        <v>228.143801267666</v>
      </c>
    </row>
    <row r="142" spans="1:5">
      <c r="A142">
        <v>140</v>
      </c>
      <c r="B142">
        <v>7795.1790779674</v>
      </c>
      <c r="C142">
        <v>10409.4620092979</v>
      </c>
      <c r="D142">
        <v>1244.86961530121</v>
      </c>
      <c r="E142">
        <v>228.281555473167</v>
      </c>
    </row>
    <row r="143" spans="1:5">
      <c r="A143">
        <v>141</v>
      </c>
      <c r="B143">
        <v>7795.1790779674</v>
      </c>
      <c r="C143">
        <v>10409.4620092979</v>
      </c>
      <c r="D143">
        <v>1242.92048264568</v>
      </c>
      <c r="E143">
        <v>226.332422817639</v>
      </c>
    </row>
    <row r="144" spans="1:5">
      <c r="A144">
        <v>142</v>
      </c>
      <c r="B144">
        <v>7795.1790779674</v>
      </c>
      <c r="C144">
        <v>10409.4620092979</v>
      </c>
      <c r="D144">
        <v>1241.30918773583</v>
      </c>
      <c r="E144">
        <v>224.721127907785</v>
      </c>
    </row>
    <row r="145" spans="1:5">
      <c r="A145">
        <v>143</v>
      </c>
      <c r="B145">
        <v>7795.1790779674</v>
      </c>
      <c r="C145">
        <v>10409.4620092979</v>
      </c>
      <c r="D145">
        <v>1238.80639629102</v>
      </c>
      <c r="E145">
        <v>222.218336462978</v>
      </c>
    </row>
    <row r="146" spans="1:5">
      <c r="A146">
        <v>144</v>
      </c>
      <c r="B146">
        <v>7795.1790779674</v>
      </c>
      <c r="C146">
        <v>10409.4620092979</v>
      </c>
      <c r="D146">
        <v>1236.24935792436</v>
      </c>
      <c r="E146">
        <v>219.661298096314</v>
      </c>
    </row>
    <row r="147" spans="1:5">
      <c r="A147">
        <v>145</v>
      </c>
      <c r="B147">
        <v>7795.1790779674</v>
      </c>
      <c r="C147">
        <v>10409.4620092979</v>
      </c>
      <c r="D147">
        <v>1233.71763325771</v>
      </c>
      <c r="E147">
        <v>217.129573429668</v>
      </c>
    </row>
    <row r="148" spans="1:5">
      <c r="A148">
        <v>146</v>
      </c>
      <c r="B148">
        <v>7795.1790779674</v>
      </c>
      <c r="C148">
        <v>10409.4620092979</v>
      </c>
      <c r="D148">
        <v>1231.35436954473</v>
      </c>
      <c r="E148">
        <v>214.766309716691</v>
      </c>
    </row>
    <row r="149" spans="1:5">
      <c r="A149">
        <v>147</v>
      </c>
      <c r="B149">
        <v>7795.1790779674</v>
      </c>
      <c r="C149">
        <v>10409.4620092979</v>
      </c>
      <c r="D149">
        <v>1228.92569224795</v>
      </c>
      <c r="E149">
        <v>212.33763241991</v>
      </c>
    </row>
    <row r="150" spans="1:5">
      <c r="A150">
        <v>148</v>
      </c>
      <c r="B150">
        <v>7795.1790779674</v>
      </c>
      <c r="C150">
        <v>10409.4620092979</v>
      </c>
      <c r="D150">
        <v>1226.89554092375</v>
      </c>
      <c r="E150">
        <v>210.307481095703</v>
      </c>
    </row>
    <row r="151" spans="1:5">
      <c r="A151">
        <v>149</v>
      </c>
      <c r="B151">
        <v>7795.1790779674</v>
      </c>
      <c r="C151">
        <v>10409.4620092979</v>
      </c>
      <c r="D151">
        <v>1225.80392669715</v>
      </c>
      <c r="E151">
        <v>209.215866869104</v>
      </c>
    </row>
    <row r="152" spans="1:5">
      <c r="A152">
        <v>150</v>
      </c>
      <c r="B152">
        <v>7795.1790779674</v>
      </c>
      <c r="C152">
        <v>10409.4620092979</v>
      </c>
      <c r="D152">
        <v>1224.69423443954</v>
      </c>
      <c r="E152">
        <v>208.106174611498</v>
      </c>
    </row>
    <row r="153" spans="1:5">
      <c r="A153">
        <v>151</v>
      </c>
      <c r="B153">
        <v>7795.1790779674</v>
      </c>
      <c r="C153">
        <v>10409.4620092979</v>
      </c>
      <c r="D153">
        <v>1222.51267926468</v>
      </c>
      <c r="E153">
        <v>205.924619436643</v>
      </c>
    </row>
    <row r="154" spans="1:5">
      <c r="A154">
        <v>152</v>
      </c>
      <c r="B154">
        <v>7795.1790779674</v>
      </c>
      <c r="C154">
        <v>10409.4620092979</v>
      </c>
      <c r="D154">
        <v>1219.93968465811</v>
      </c>
      <c r="E154">
        <v>203.351624830074</v>
      </c>
    </row>
    <row r="155" spans="1:5">
      <c r="A155">
        <v>153</v>
      </c>
      <c r="B155">
        <v>7795.1790779674</v>
      </c>
      <c r="C155">
        <v>10409.4620092979</v>
      </c>
      <c r="D155">
        <v>1218.04682824138</v>
      </c>
      <c r="E155">
        <v>201.458768413342</v>
      </c>
    </row>
    <row r="156" spans="1:5">
      <c r="A156">
        <v>154</v>
      </c>
      <c r="B156">
        <v>7795.1790779674</v>
      </c>
      <c r="C156">
        <v>10409.4620092979</v>
      </c>
      <c r="D156">
        <v>1216.41410175829</v>
      </c>
      <c r="E156">
        <v>199.826041930251</v>
      </c>
    </row>
    <row r="157" spans="1:5">
      <c r="A157">
        <v>155</v>
      </c>
      <c r="B157">
        <v>7795.1790779674</v>
      </c>
      <c r="C157">
        <v>10409.4620092979</v>
      </c>
      <c r="D157">
        <v>1215.83609239815</v>
      </c>
      <c r="E157">
        <v>199.248032570107</v>
      </c>
    </row>
    <row r="158" spans="1:5">
      <c r="A158">
        <v>156</v>
      </c>
      <c r="B158">
        <v>7795.1790779674</v>
      </c>
      <c r="C158">
        <v>10409.4620092979</v>
      </c>
      <c r="D158">
        <v>1216.01258491084</v>
      </c>
      <c r="E158">
        <v>199.424525082804</v>
      </c>
    </row>
    <row r="159" spans="1:5">
      <c r="A159">
        <v>157</v>
      </c>
      <c r="B159">
        <v>7795.1790779674</v>
      </c>
      <c r="C159">
        <v>10409.4620092979</v>
      </c>
      <c r="D159">
        <v>1214.51242779141</v>
      </c>
      <c r="E159">
        <v>197.924367963373</v>
      </c>
    </row>
    <row r="160" spans="1:5">
      <c r="A160">
        <v>158</v>
      </c>
      <c r="B160">
        <v>7795.1790779674</v>
      </c>
      <c r="C160">
        <v>10409.4620092979</v>
      </c>
      <c r="D160">
        <v>1213.1598076497</v>
      </c>
      <c r="E160">
        <v>196.57174782166</v>
      </c>
    </row>
    <row r="161" spans="1:5">
      <c r="A161">
        <v>159</v>
      </c>
      <c r="B161">
        <v>7795.1790779674</v>
      </c>
      <c r="C161">
        <v>10409.4620092979</v>
      </c>
      <c r="D161">
        <v>1211.14928139208</v>
      </c>
      <c r="E161">
        <v>194.561221564036</v>
      </c>
    </row>
    <row r="162" spans="1:5">
      <c r="A162">
        <v>160</v>
      </c>
      <c r="B162">
        <v>7795.1790779674</v>
      </c>
      <c r="C162">
        <v>10409.4620092979</v>
      </c>
      <c r="D162">
        <v>1209.31679541471</v>
      </c>
      <c r="E162">
        <v>192.728735586665</v>
      </c>
    </row>
    <row r="163" spans="1:5">
      <c r="A163">
        <v>161</v>
      </c>
      <c r="B163">
        <v>7795.1790779674</v>
      </c>
      <c r="C163">
        <v>10409.4620092979</v>
      </c>
      <c r="D163">
        <v>1207.63049827975</v>
      </c>
      <c r="E163">
        <v>191.042438451714</v>
      </c>
    </row>
    <row r="164" spans="1:5">
      <c r="A164">
        <v>162</v>
      </c>
      <c r="B164">
        <v>7795.1790779674</v>
      </c>
      <c r="C164">
        <v>10409.4620092979</v>
      </c>
      <c r="D164">
        <v>1205.76251645047</v>
      </c>
      <c r="E164">
        <v>189.174456622433</v>
      </c>
    </row>
    <row r="165" spans="1:5">
      <c r="A165">
        <v>163</v>
      </c>
      <c r="B165">
        <v>7795.1790779674</v>
      </c>
      <c r="C165">
        <v>10409.4620092979</v>
      </c>
      <c r="D165">
        <v>1204.38517017468</v>
      </c>
      <c r="E165">
        <v>187.797110346639</v>
      </c>
    </row>
    <row r="166" spans="1:5">
      <c r="A166">
        <v>164</v>
      </c>
      <c r="B166">
        <v>7795.1790779674</v>
      </c>
      <c r="C166">
        <v>10409.4620092979</v>
      </c>
      <c r="D166">
        <v>1202.33502114466</v>
      </c>
      <c r="E166">
        <v>185.746961316616</v>
      </c>
    </row>
    <row r="167" spans="1:5">
      <c r="A167">
        <v>165</v>
      </c>
      <c r="B167">
        <v>7795.1790779674</v>
      </c>
      <c r="C167">
        <v>10409.4620092979</v>
      </c>
      <c r="D167">
        <v>1201.19477045503</v>
      </c>
      <c r="E167">
        <v>184.606710626993</v>
      </c>
    </row>
    <row r="168" spans="1:5">
      <c r="A168">
        <v>166</v>
      </c>
      <c r="B168">
        <v>7795.1790779674</v>
      </c>
      <c r="C168">
        <v>10409.4620092979</v>
      </c>
      <c r="D168">
        <v>1200.11967056117</v>
      </c>
      <c r="E168">
        <v>183.531610733129</v>
      </c>
    </row>
    <row r="169" spans="1:5">
      <c r="A169">
        <v>167</v>
      </c>
      <c r="B169">
        <v>7795.1790779674</v>
      </c>
      <c r="C169">
        <v>10409.4620092979</v>
      </c>
      <c r="D169">
        <v>1198.75771495079</v>
      </c>
      <c r="E169">
        <v>182.169655122751</v>
      </c>
    </row>
    <row r="170" spans="1:5">
      <c r="A170">
        <v>168</v>
      </c>
      <c r="B170">
        <v>7795.1790779674</v>
      </c>
      <c r="C170">
        <v>10409.4620092979</v>
      </c>
      <c r="D170">
        <v>1196.96255209433</v>
      </c>
      <c r="E170">
        <v>180.374492266292</v>
      </c>
    </row>
    <row r="171" spans="1:5">
      <c r="A171">
        <v>169</v>
      </c>
      <c r="B171">
        <v>7795.1790779674</v>
      </c>
      <c r="C171">
        <v>10409.4620092979</v>
      </c>
      <c r="D171">
        <v>1195.19651619365</v>
      </c>
      <c r="E171">
        <v>178.608456365616</v>
      </c>
    </row>
    <row r="172" spans="1:5">
      <c r="A172">
        <v>170</v>
      </c>
      <c r="B172">
        <v>7795.1790779674</v>
      </c>
      <c r="C172">
        <v>10409.4620092979</v>
      </c>
      <c r="D172">
        <v>1194.39554544465</v>
      </c>
      <c r="E172">
        <v>177.807485616607</v>
      </c>
    </row>
    <row r="173" spans="1:5">
      <c r="A173">
        <v>171</v>
      </c>
      <c r="B173">
        <v>7795.1790779674</v>
      </c>
      <c r="C173">
        <v>10409.4620092979</v>
      </c>
      <c r="D173">
        <v>1193.55353609045</v>
      </c>
      <c r="E173">
        <v>176.965476262406</v>
      </c>
    </row>
    <row r="174" spans="1:5">
      <c r="A174">
        <v>172</v>
      </c>
      <c r="B174">
        <v>7795.1790779674</v>
      </c>
      <c r="C174">
        <v>10409.4620092979</v>
      </c>
      <c r="D174">
        <v>1193.74320419492</v>
      </c>
      <c r="E174">
        <v>177.155144366875</v>
      </c>
    </row>
    <row r="175" spans="1:5">
      <c r="A175">
        <v>173</v>
      </c>
      <c r="B175">
        <v>7795.1790779674</v>
      </c>
      <c r="C175">
        <v>10409.4620092979</v>
      </c>
      <c r="D175">
        <v>1192.45969441676</v>
      </c>
      <c r="E175">
        <v>175.871634588717</v>
      </c>
    </row>
    <row r="176" spans="1:5">
      <c r="A176">
        <v>174</v>
      </c>
      <c r="B176">
        <v>7795.1790779674</v>
      </c>
      <c r="C176">
        <v>10409.4620092979</v>
      </c>
      <c r="D176">
        <v>1191.5382850359</v>
      </c>
      <c r="E176">
        <v>174.950225207858</v>
      </c>
    </row>
    <row r="177" spans="1:5">
      <c r="A177">
        <v>175</v>
      </c>
      <c r="B177">
        <v>7795.1790779674</v>
      </c>
      <c r="C177">
        <v>10409.4620092979</v>
      </c>
      <c r="D177">
        <v>1190.10796864099</v>
      </c>
      <c r="E177">
        <v>173.519908812949</v>
      </c>
    </row>
    <row r="178" spans="1:5">
      <c r="A178">
        <v>176</v>
      </c>
      <c r="B178">
        <v>7795.1790779674</v>
      </c>
      <c r="C178">
        <v>10409.4620092979</v>
      </c>
      <c r="D178">
        <v>1188.59035622507</v>
      </c>
      <c r="E178">
        <v>172.002296397032</v>
      </c>
    </row>
    <row r="179" spans="1:5">
      <c r="A179">
        <v>177</v>
      </c>
      <c r="B179">
        <v>7795.1790779674</v>
      </c>
      <c r="C179">
        <v>10409.4620092979</v>
      </c>
      <c r="D179">
        <v>1187.05361700996</v>
      </c>
      <c r="E179">
        <v>170.465557181918</v>
      </c>
    </row>
    <row r="180" spans="1:5">
      <c r="A180">
        <v>178</v>
      </c>
      <c r="B180">
        <v>7795.1790779674</v>
      </c>
      <c r="C180">
        <v>10409.4620092979</v>
      </c>
      <c r="D180">
        <v>1185.69165649521</v>
      </c>
      <c r="E180">
        <v>169.103596667167</v>
      </c>
    </row>
    <row r="181" spans="1:5">
      <c r="A181">
        <v>179</v>
      </c>
      <c r="B181">
        <v>7795.1790779674</v>
      </c>
      <c r="C181">
        <v>10409.4620092979</v>
      </c>
      <c r="D181">
        <v>1184.15775730828</v>
      </c>
      <c r="E181">
        <v>167.56969748024</v>
      </c>
    </row>
    <row r="182" spans="1:5">
      <c r="A182">
        <v>180</v>
      </c>
      <c r="B182">
        <v>7795.1790779674</v>
      </c>
      <c r="C182">
        <v>10409.4620092979</v>
      </c>
      <c r="D182">
        <v>1183.14669403401</v>
      </c>
      <c r="E182">
        <v>166.558634205969</v>
      </c>
    </row>
    <row r="183" spans="1:5">
      <c r="A183">
        <v>181</v>
      </c>
      <c r="B183">
        <v>7795.1790779674</v>
      </c>
      <c r="C183">
        <v>10409.4620092979</v>
      </c>
      <c r="D183">
        <v>1182.66669210621</v>
      </c>
      <c r="E183">
        <v>166.078632278174</v>
      </c>
    </row>
    <row r="184" spans="1:5">
      <c r="A184">
        <v>182</v>
      </c>
      <c r="B184">
        <v>7795.1790779674</v>
      </c>
      <c r="C184">
        <v>10409.4620092979</v>
      </c>
      <c r="D184">
        <v>1182.18974805543</v>
      </c>
      <c r="E184">
        <v>165.601688227387</v>
      </c>
    </row>
    <row r="185" spans="1:5">
      <c r="A185">
        <v>183</v>
      </c>
      <c r="B185">
        <v>7795.1790779674</v>
      </c>
      <c r="C185">
        <v>10409.4620092979</v>
      </c>
      <c r="D185">
        <v>1180.98040369383</v>
      </c>
      <c r="E185">
        <v>164.392343865786</v>
      </c>
    </row>
    <row r="186" spans="1:5">
      <c r="A186">
        <v>184</v>
      </c>
      <c r="B186">
        <v>7795.1790779674</v>
      </c>
      <c r="C186">
        <v>10409.4620092979</v>
      </c>
      <c r="D186">
        <v>1179.43776595454</v>
      </c>
      <c r="E186">
        <v>162.849706126506</v>
      </c>
    </row>
    <row r="187" spans="1:5">
      <c r="A187">
        <v>185</v>
      </c>
      <c r="B187">
        <v>7795.1790779674</v>
      </c>
      <c r="C187">
        <v>10409.4620092979</v>
      </c>
      <c r="D187">
        <v>1178.29867914636</v>
      </c>
      <c r="E187">
        <v>161.710619318319</v>
      </c>
    </row>
    <row r="188" spans="1:5">
      <c r="A188">
        <v>186</v>
      </c>
      <c r="B188">
        <v>7795.1790779674</v>
      </c>
      <c r="C188">
        <v>10409.4620092979</v>
      </c>
      <c r="D188">
        <v>1177.1341040449</v>
      </c>
      <c r="E188">
        <v>160.546044216862</v>
      </c>
    </row>
    <row r="189" spans="1:5">
      <c r="A189">
        <v>187</v>
      </c>
      <c r="B189">
        <v>7795.1790779674</v>
      </c>
      <c r="C189">
        <v>10409.4620092979</v>
      </c>
      <c r="D189">
        <v>1176.87449494114</v>
      </c>
      <c r="E189">
        <v>160.286435113101</v>
      </c>
    </row>
    <row r="190" spans="1:5">
      <c r="A190">
        <v>188</v>
      </c>
      <c r="B190">
        <v>7795.1790779674</v>
      </c>
      <c r="C190">
        <v>10409.4620092979</v>
      </c>
      <c r="D190">
        <v>1176.72889699481</v>
      </c>
      <c r="E190">
        <v>160.14083716677</v>
      </c>
    </row>
    <row r="191" spans="1:5">
      <c r="A191">
        <v>189</v>
      </c>
      <c r="B191">
        <v>7795.1790779674</v>
      </c>
      <c r="C191">
        <v>10409.4620092979</v>
      </c>
      <c r="D191">
        <v>1175.94738493185</v>
      </c>
      <c r="E191">
        <v>159.359325103813</v>
      </c>
    </row>
    <row r="192" spans="1:5">
      <c r="A192">
        <v>190</v>
      </c>
      <c r="B192">
        <v>7795.1790779674</v>
      </c>
      <c r="C192">
        <v>10409.4620092979</v>
      </c>
      <c r="D192">
        <v>1175.11925104052</v>
      </c>
      <c r="E192">
        <v>158.531191212483</v>
      </c>
    </row>
    <row r="193" spans="1:5">
      <c r="A193">
        <v>191</v>
      </c>
      <c r="B193">
        <v>7795.1790779674</v>
      </c>
      <c r="C193">
        <v>10409.4620092979</v>
      </c>
      <c r="D193">
        <v>1173.90401413253</v>
      </c>
      <c r="E193">
        <v>157.315954304484</v>
      </c>
    </row>
    <row r="194" spans="1:5">
      <c r="A194">
        <v>192</v>
      </c>
      <c r="B194">
        <v>7795.1790779674</v>
      </c>
      <c r="C194">
        <v>10409.4620092979</v>
      </c>
      <c r="D194">
        <v>1172.8546208961</v>
      </c>
      <c r="E194">
        <v>156.266561068057</v>
      </c>
    </row>
    <row r="195" spans="1:5">
      <c r="A195">
        <v>193</v>
      </c>
      <c r="B195">
        <v>7795.1790779674</v>
      </c>
      <c r="C195">
        <v>10409.4620092979</v>
      </c>
      <c r="D195">
        <v>1171.94077107774</v>
      </c>
      <c r="E195">
        <v>155.352711249696</v>
      </c>
    </row>
    <row r="196" spans="1:5">
      <c r="A196">
        <v>194</v>
      </c>
      <c r="B196">
        <v>7795.1790779674</v>
      </c>
      <c r="C196">
        <v>10409.4620092979</v>
      </c>
      <c r="D196">
        <v>1170.83817079658</v>
      </c>
      <c r="E196">
        <v>154.250110968542</v>
      </c>
    </row>
    <row r="197" spans="1:5">
      <c r="A197">
        <v>195</v>
      </c>
      <c r="B197">
        <v>7795.1790779674</v>
      </c>
      <c r="C197">
        <v>10409.4620092979</v>
      </c>
      <c r="D197">
        <v>1170.21115704637</v>
      </c>
      <c r="E197">
        <v>153.623097218325</v>
      </c>
    </row>
    <row r="198" spans="1:5">
      <c r="A198">
        <v>196</v>
      </c>
      <c r="B198">
        <v>7795.1790779674</v>
      </c>
      <c r="C198">
        <v>10409.4620092979</v>
      </c>
      <c r="D198">
        <v>1168.88729808711</v>
      </c>
      <c r="E198">
        <v>152.299238259066</v>
      </c>
    </row>
    <row r="199" spans="1:5">
      <c r="A199">
        <v>197</v>
      </c>
      <c r="B199">
        <v>7795.1790779674</v>
      </c>
      <c r="C199">
        <v>10409.4620092979</v>
      </c>
      <c r="D199">
        <v>1168.14385461052</v>
      </c>
      <c r="E199">
        <v>151.555794782481</v>
      </c>
    </row>
    <row r="200" spans="1:5">
      <c r="A200">
        <v>198</v>
      </c>
      <c r="B200">
        <v>7795.1790779674</v>
      </c>
      <c r="C200">
        <v>10409.4620092979</v>
      </c>
      <c r="D200">
        <v>1167.47349284893</v>
      </c>
      <c r="E200">
        <v>150.885433020887</v>
      </c>
    </row>
    <row r="201" spans="1:5">
      <c r="A201">
        <v>199</v>
      </c>
      <c r="B201">
        <v>7795.1790779674</v>
      </c>
      <c r="C201">
        <v>10409.4620092979</v>
      </c>
      <c r="D201">
        <v>1167.47514596627</v>
      </c>
      <c r="E201">
        <v>150.887086138225</v>
      </c>
    </row>
    <row r="202" spans="1:5">
      <c r="A202">
        <v>200</v>
      </c>
      <c r="B202">
        <v>7795.1790779674</v>
      </c>
      <c r="C202">
        <v>10409.4620092979</v>
      </c>
      <c r="D202">
        <v>1166.47793153845</v>
      </c>
      <c r="E202">
        <v>149.889871710414</v>
      </c>
    </row>
    <row r="203" spans="1:5">
      <c r="A203">
        <v>201</v>
      </c>
      <c r="B203">
        <v>7795.1790779674</v>
      </c>
      <c r="C203">
        <v>10409.4620092979</v>
      </c>
      <c r="D203">
        <v>1165.3324260855</v>
      </c>
      <c r="E203">
        <v>148.744366257459</v>
      </c>
    </row>
    <row r="204" spans="1:5">
      <c r="A204">
        <v>202</v>
      </c>
      <c r="B204">
        <v>7795.1790779674</v>
      </c>
      <c r="C204">
        <v>10409.4620092979</v>
      </c>
      <c r="D204">
        <v>1164.94022324473</v>
      </c>
      <c r="E204">
        <v>148.352163416694</v>
      </c>
    </row>
    <row r="205" spans="1:5">
      <c r="A205">
        <v>203</v>
      </c>
      <c r="B205">
        <v>7795.1790779674</v>
      </c>
      <c r="C205">
        <v>10409.4620092979</v>
      </c>
      <c r="D205">
        <v>1164.27881354667</v>
      </c>
      <c r="E205">
        <v>147.690753718632</v>
      </c>
    </row>
    <row r="206" spans="1:5">
      <c r="A206">
        <v>204</v>
      </c>
      <c r="B206">
        <v>7795.1790779674</v>
      </c>
      <c r="C206">
        <v>10409.4620092979</v>
      </c>
      <c r="D206">
        <v>1164.48335433306</v>
      </c>
      <c r="E206">
        <v>147.895294505018</v>
      </c>
    </row>
    <row r="207" spans="1:5">
      <c r="A207">
        <v>205</v>
      </c>
      <c r="B207">
        <v>7795.1790779674</v>
      </c>
      <c r="C207">
        <v>10409.4620092979</v>
      </c>
      <c r="D207">
        <v>1163.80088019194</v>
      </c>
      <c r="E207">
        <v>147.212820363896</v>
      </c>
    </row>
    <row r="208" spans="1:5">
      <c r="A208">
        <v>206</v>
      </c>
      <c r="B208">
        <v>7795.1790779674</v>
      </c>
      <c r="C208">
        <v>10409.4620092979</v>
      </c>
      <c r="D208">
        <v>1163.307989355</v>
      </c>
      <c r="E208">
        <v>146.719929526963</v>
      </c>
    </row>
    <row r="209" spans="1:5">
      <c r="A209">
        <v>207</v>
      </c>
      <c r="B209">
        <v>7795.1790779674</v>
      </c>
      <c r="C209">
        <v>10409.4620092979</v>
      </c>
      <c r="D209">
        <v>1162.53513412331</v>
      </c>
      <c r="E209">
        <v>145.947074295273</v>
      </c>
    </row>
    <row r="210" spans="1:5">
      <c r="A210">
        <v>208</v>
      </c>
      <c r="B210">
        <v>7795.1790779674</v>
      </c>
      <c r="C210">
        <v>10409.4620092979</v>
      </c>
      <c r="D210">
        <v>1161.63619598537</v>
      </c>
      <c r="E210">
        <v>145.048136157326</v>
      </c>
    </row>
    <row r="211" spans="1:5">
      <c r="A211">
        <v>209</v>
      </c>
      <c r="B211">
        <v>7795.1790779674</v>
      </c>
      <c r="C211">
        <v>10409.4620092979</v>
      </c>
      <c r="D211">
        <v>1160.66806455745</v>
      </c>
      <c r="E211">
        <v>144.080004729407</v>
      </c>
    </row>
    <row r="212" spans="1:5">
      <c r="A212">
        <v>210</v>
      </c>
      <c r="B212">
        <v>7795.1790779674</v>
      </c>
      <c r="C212">
        <v>10409.4620092979</v>
      </c>
      <c r="D212">
        <v>1159.90481948008</v>
      </c>
      <c r="E212">
        <v>143.316759652039</v>
      </c>
    </row>
    <row r="213" spans="1:5">
      <c r="A213">
        <v>211</v>
      </c>
      <c r="B213">
        <v>7795.1790779674</v>
      </c>
      <c r="C213">
        <v>10409.4620092979</v>
      </c>
      <c r="D213">
        <v>1158.83757195926</v>
      </c>
      <c r="E213">
        <v>142.249512131223</v>
      </c>
    </row>
    <row r="214" spans="1:5">
      <c r="A214">
        <v>212</v>
      </c>
      <c r="B214">
        <v>7795.1790779674</v>
      </c>
      <c r="C214">
        <v>10409.4620092979</v>
      </c>
      <c r="D214">
        <v>1158.50665055063</v>
      </c>
      <c r="E214">
        <v>141.91859072259</v>
      </c>
    </row>
    <row r="215" spans="1:5">
      <c r="A215">
        <v>213</v>
      </c>
      <c r="B215">
        <v>7795.1790779674</v>
      </c>
      <c r="C215">
        <v>10409.4620092979</v>
      </c>
      <c r="D215">
        <v>1158.44131863338</v>
      </c>
      <c r="E215">
        <v>141.853258805339</v>
      </c>
    </row>
    <row r="216" spans="1:5">
      <c r="A216">
        <v>214</v>
      </c>
      <c r="B216">
        <v>7795.1790779674</v>
      </c>
      <c r="C216">
        <v>10409.4620092979</v>
      </c>
      <c r="D216">
        <v>1158.37597648039</v>
      </c>
      <c r="E216">
        <v>141.787916652346</v>
      </c>
    </row>
    <row r="217" spans="1:5">
      <c r="A217">
        <v>215</v>
      </c>
      <c r="B217">
        <v>7795.1790779674</v>
      </c>
      <c r="C217">
        <v>10409.4620092979</v>
      </c>
      <c r="D217">
        <v>1158.40778361547</v>
      </c>
      <c r="E217">
        <v>141.819723787431</v>
      </c>
    </row>
    <row r="218" spans="1:5">
      <c r="A218">
        <v>216</v>
      </c>
      <c r="B218">
        <v>7795.1790779674</v>
      </c>
      <c r="C218">
        <v>10409.4620092979</v>
      </c>
      <c r="D218">
        <v>1157.41652300254</v>
      </c>
      <c r="E218">
        <v>140.828463174499</v>
      </c>
    </row>
    <row r="219" spans="1:5">
      <c r="A219">
        <v>217</v>
      </c>
      <c r="B219">
        <v>7795.1790779674</v>
      </c>
      <c r="C219">
        <v>10409.4620092979</v>
      </c>
      <c r="D219">
        <v>1156.83621547114</v>
      </c>
      <c r="E219">
        <v>140.248155643097</v>
      </c>
    </row>
    <row r="220" spans="1:5">
      <c r="A220">
        <v>218</v>
      </c>
      <c r="B220">
        <v>7795.1790779674</v>
      </c>
      <c r="C220">
        <v>10409.4620092979</v>
      </c>
      <c r="D220">
        <v>1155.9802813817</v>
      </c>
      <c r="E220">
        <v>139.392221553656</v>
      </c>
    </row>
    <row r="221" spans="1:5">
      <c r="A221">
        <v>219</v>
      </c>
      <c r="B221">
        <v>7795.1790779674</v>
      </c>
      <c r="C221">
        <v>10409.4620092979</v>
      </c>
      <c r="D221">
        <v>1155.96971988137</v>
      </c>
      <c r="E221">
        <v>139.381660053327</v>
      </c>
    </row>
    <row r="222" spans="1:5">
      <c r="A222">
        <v>220</v>
      </c>
      <c r="B222">
        <v>7795.1790779674</v>
      </c>
      <c r="C222">
        <v>10409.4620092979</v>
      </c>
      <c r="D222">
        <v>1156.16948362448</v>
      </c>
      <c r="E222">
        <v>139.581423796436</v>
      </c>
    </row>
    <row r="223" spans="1:5">
      <c r="A223">
        <v>221</v>
      </c>
      <c r="B223">
        <v>7795.1790779674</v>
      </c>
      <c r="C223">
        <v>10409.4620092979</v>
      </c>
      <c r="D223">
        <v>1155.64791401215</v>
      </c>
      <c r="E223">
        <v>139.059854184109</v>
      </c>
    </row>
    <row r="224" spans="1:5">
      <c r="A224">
        <v>222</v>
      </c>
      <c r="B224">
        <v>7795.1790779674</v>
      </c>
      <c r="C224">
        <v>10409.4620092979</v>
      </c>
      <c r="D224">
        <v>1155.13324795338</v>
      </c>
      <c r="E224">
        <v>138.545188125339</v>
      </c>
    </row>
    <row r="225" spans="1:5">
      <c r="A225">
        <v>223</v>
      </c>
      <c r="B225">
        <v>7795.1790779674</v>
      </c>
      <c r="C225">
        <v>10409.4620092979</v>
      </c>
      <c r="D225">
        <v>1154.39102605924</v>
      </c>
      <c r="E225">
        <v>137.802966231203</v>
      </c>
    </row>
    <row r="226" spans="1:5">
      <c r="A226">
        <v>224</v>
      </c>
      <c r="B226">
        <v>7795.1790779674</v>
      </c>
      <c r="C226">
        <v>10409.4620092979</v>
      </c>
      <c r="D226">
        <v>1153.82271465823</v>
      </c>
      <c r="E226">
        <v>137.234654830191</v>
      </c>
    </row>
    <row r="227" spans="1:5">
      <c r="A227">
        <v>225</v>
      </c>
      <c r="B227">
        <v>7795.1790779674</v>
      </c>
      <c r="C227">
        <v>10409.4620092979</v>
      </c>
      <c r="D227">
        <v>1153.41156044275</v>
      </c>
      <c r="E227">
        <v>136.82350061471</v>
      </c>
    </row>
    <row r="228" spans="1:5">
      <c r="A228">
        <v>226</v>
      </c>
      <c r="B228">
        <v>7795.1790779674</v>
      </c>
      <c r="C228">
        <v>10409.4620092979</v>
      </c>
      <c r="D228">
        <v>1152.79374101517</v>
      </c>
      <c r="E228">
        <v>136.205681187129</v>
      </c>
    </row>
    <row r="229" spans="1:5">
      <c r="A229">
        <v>227</v>
      </c>
      <c r="B229">
        <v>7795.1790779674</v>
      </c>
      <c r="C229">
        <v>10409.4620092979</v>
      </c>
      <c r="D229">
        <v>1152.72904439756</v>
      </c>
      <c r="E229">
        <v>136.140984569523</v>
      </c>
    </row>
    <row r="230" spans="1:5">
      <c r="A230">
        <v>228</v>
      </c>
      <c r="B230">
        <v>7795.1790779674</v>
      </c>
      <c r="C230">
        <v>10409.4620092979</v>
      </c>
      <c r="D230">
        <v>1151.84418663482</v>
      </c>
      <c r="E230">
        <v>135.256126806783</v>
      </c>
    </row>
    <row r="231" spans="1:5">
      <c r="A231">
        <v>229</v>
      </c>
      <c r="B231">
        <v>7795.1790779674</v>
      </c>
      <c r="C231">
        <v>10409.4620092979</v>
      </c>
      <c r="D231">
        <v>1151.31904953999</v>
      </c>
      <c r="E231">
        <v>134.730989711953</v>
      </c>
    </row>
    <row r="232" spans="1:5">
      <c r="A232">
        <v>230</v>
      </c>
      <c r="B232">
        <v>7795.1790779674</v>
      </c>
      <c r="C232">
        <v>10409.4620092979</v>
      </c>
      <c r="D232">
        <v>1151.30609632791</v>
      </c>
      <c r="E232">
        <v>134.718036499874</v>
      </c>
    </row>
    <row r="233" spans="1:5">
      <c r="A233">
        <v>231</v>
      </c>
      <c r="B233">
        <v>7795.1790779674</v>
      </c>
      <c r="C233">
        <v>10409.4620092979</v>
      </c>
      <c r="D233">
        <v>1150.86310276451</v>
      </c>
      <c r="E233">
        <v>134.275042936472</v>
      </c>
    </row>
    <row r="234" spans="1:5">
      <c r="A234">
        <v>232</v>
      </c>
      <c r="B234">
        <v>7795.1790779674</v>
      </c>
      <c r="C234">
        <v>10409.4620092979</v>
      </c>
      <c r="D234">
        <v>1151.02729845562</v>
      </c>
      <c r="E234">
        <v>134.439238627584</v>
      </c>
    </row>
    <row r="235" spans="1:5">
      <c r="A235">
        <v>233</v>
      </c>
      <c r="B235">
        <v>7795.1790779674</v>
      </c>
      <c r="C235">
        <v>10409.4620092979</v>
      </c>
      <c r="D235">
        <v>1150.45517452607</v>
      </c>
      <c r="E235">
        <v>133.867114698033</v>
      </c>
    </row>
    <row r="236" spans="1:5">
      <c r="A236">
        <v>234</v>
      </c>
      <c r="B236">
        <v>7795.1790779674</v>
      </c>
      <c r="C236">
        <v>10409.4620092979</v>
      </c>
      <c r="D236">
        <v>1149.5010608059</v>
      </c>
      <c r="E236">
        <v>132.913000977855</v>
      </c>
    </row>
    <row r="237" spans="1:5">
      <c r="A237">
        <v>235</v>
      </c>
      <c r="B237">
        <v>7795.1790779674</v>
      </c>
      <c r="C237">
        <v>10409.4620092979</v>
      </c>
      <c r="D237">
        <v>1149.54022002642</v>
      </c>
      <c r="E237">
        <v>132.952160198378</v>
      </c>
    </row>
    <row r="238" spans="1:5">
      <c r="A238">
        <v>236</v>
      </c>
      <c r="B238">
        <v>7795.1790779674</v>
      </c>
      <c r="C238">
        <v>10409.4620092979</v>
      </c>
      <c r="D238">
        <v>1149.05586697801</v>
      </c>
      <c r="E238">
        <v>132.467807149969</v>
      </c>
    </row>
    <row r="239" spans="1:5">
      <c r="A239">
        <v>237</v>
      </c>
      <c r="B239">
        <v>7795.1790779674</v>
      </c>
      <c r="C239">
        <v>10409.4620092979</v>
      </c>
      <c r="D239">
        <v>1149.2617594953</v>
      </c>
      <c r="E239">
        <v>132.673699667256</v>
      </c>
    </row>
    <row r="240" spans="1:5">
      <c r="A240">
        <v>238</v>
      </c>
      <c r="B240">
        <v>7795.1790779674</v>
      </c>
      <c r="C240">
        <v>10409.4620092979</v>
      </c>
      <c r="D240">
        <v>1148.98005603059</v>
      </c>
      <c r="E240">
        <v>132.391996202549</v>
      </c>
    </row>
    <row r="241" spans="1:5">
      <c r="A241">
        <v>239</v>
      </c>
      <c r="B241">
        <v>7795.1790779674</v>
      </c>
      <c r="C241">
        <v>10409.4620092979</v>
      </c>
      <c r="D241">
        <v>1148.86795833216</v>
      </c>
      <c r="E241">
        <v>132.279898504118</v>
      </c>
    </row>
    <row r="242" spans="1:5">
      <c r="A242">
        <v>240</v>
      </c>
      <c r="B242">
        <v>7795.1790779674</v>
      </c>
      <c r="C242">
        <v>10409.4620092979</v>
      </c>
      <c r="D242">
        <v>1148.67983003869</v>
      </c>
      <c r="E242">
        <v>132.091770210649</v>
      </c>
    </row>
    <row r="243" spans="1:5">
      <c r="A243">
        <v>241</v>
      </c>
      <c r="B243">
        <v>7795.1790779674</v>
      </c>
      <c r="C243">
        <v>10409.4620092979</v>
      </c>
      <c r="D243">
        <v>1148.33464115308</v>
      </c>
      <c r="E243">
        <v>131.746581325037</v>
      </c>
    </row>
    <row r="244" spans="1:5">
      <c r="A244">
        <v>242</v>
      </c>
      <c r="B244">
        <v>7795.1790779674</v>
      </c>
      <c r="C244">
        <v>10409.4620092979</v>
      </c>
      <c r="D244">
        <v>1147.85582046006</v>
      </c>
      <c r="E244">
        <v>131.267760632022</v>
      </c>
    </row>
    <row r="245" spans="1:5">
      <c r="A245">
        <v>243</v>
      </c>
      <c r="B245">
        <v>7795.1790779674</v>
      </c>
      <c r="C245">
        <v>10409.4620092979</v>
      </c>
      <c r="D245">
        <v>1147.61203794433</v>
      </c>
      <c r="E245">
        <v>131.023978116288</v>
      </c>
    </row>
    <row r="246" spans="1:5">
      <c r="A246">
        <v>244</v>
      </c>
      <c r="B246">
        <v>7795.1790779674</v>
      </c>
      <c r="C246">
        <v>10409.4620092979</v>
      </c>
      <c r="D246">
        <v>1147.2676839573</v>
      </c>
      <c r="E246">
        <v>130.679624129258</v>
      </c>
    </row>
    <row r="247" spans="1:5">
      <c r="A247">
        <v>245</v>
      </c>
      <c r="B247">
        <v>7795.1790779674</v>
      </c>
      <c r="C247">
        <v>10409.4620092979</v>
      </c>
      <c r="D247">
        <v>1147.19584592427</v>
      </c>
      <c r="E247">
        <v>130.607786096233</v>
      </c>
    </row>
    <row r="248" spans="1:5">
      <c r="A248">
        <v>246</v>
      </c>
      <c r="B248">
        <v>7795.1790779674</v>
      </c>
      <c r="C248">
        <v>10409.4620092979</v>
      </c>
      <c r="D248">
        <v>1147.40461272633</v>
      </c>
      <c r="E248">
        <v>130.816552898291</v>
      </c>
    </row>
    <row r="249" spans="1:5">
      <c r="A249">
        <v>247</v>
      </c>
      <c r="B249">
        <v>7795.1790779674</v>
      </c>
      <c r="C249">
        <v>10409.4620092979</v>
      </c>
      <c r="D249">
        <v>1147.29746432832</v>
      </c>
      <c r="E249">
        <v>130.709404500284</v>
      </c>
    </row>
    <row r="250" spans="1:5">
      <c r="A250">
        <v>248</v>
      </c>
      <c r="B250">
        <v>7795.1790779674</v>
      </c>
      <c r="C250">
        <v>10409.4620092979</v>
      </c>
      <c r="D250">
        <v>1147.39369329863</v>
      </c>
      <c r="E250">
        <v>130.80563347059</v>
      </c>
    </row>
    <row r="251" spans="1:5">
      <c r="A251">
        <v>249</v>
      </c>
      <c r="B251">
        <v>7795.1790779674</v>
      </c>
      <c r="C251">
        <v>10409.4620092979</v>
      </c>
      <c r="D251">
        <v>1146.95128325804</v>
      </c>
      <c r="E251">
        <v>130.36322343</v>
      </c>
    </row>
    <row r="252" spans="1:5">
      <c r="A252">
        <v>250</v>
      </c>
      <c r="B252">
        <v>7795.1790779674</v>
      </c>
      <c r="C252">
        <v>10409.4620092979</v>
      </c>
      <c r="D252">
        <v>1147.07712067842</v>
      </c>
      <c r="E252">
        <v>130.489060850381</v>
      </c>
    </row>
    <row r="253" spans="1:5">
      <c r="A253">
        <v>251</v>
      </c>
      <c r="B253">
        <v>7795.1790779674</v>
      </c>
      <c r="C253">
        <v>10409.4620092979</v>
      </c>
      <c r="D253">
        <v>1146.57217016715</v>
      </c>
      <c r="E253">
        <v>129.984110339104</v>
      </c>
    </row>
    <row r="254" spans="1:5">
      <c r="A254">
        <v>252</v>
      </c>
      <c r="B254">
        <v>7795.1790779674</v>
      </c>
      <c r="C254">
        <v>10409.4620092979</v>
      </c>
      <c r="D254">
        <v>1146.82544508227</v>
      </c>
      <c r="E254">
        <v>130.237385254226</v>
      </c>
    </row>
    <row r="255" spans="1:5">
      <c r="A255">
        <v>253</v>
      </c>
      <c r="B255">
        <v>7795.1790779674</v>
      </c>
      <c r="C255">
        <v>10409.4620092979</v>
      </c>
      <c r="D255">
        <v>1147.03831056716</v>
      </c>
      <c r="E255">
        <v>130.450250739117</v>
      </c>
    </row>
    <row r="256" spans="1:5">
      <c r="A256">
        <v>254</v>
      </c>
      <c r="B256">
        <v>7795.1790779674</v>
      </c>
      <c r="C256">
        <v>10409.4620092979</v>
      </c>
      <c r="D256">
        <v>1146.88974245275</v>
      </c>
      <c r="E256">
        <v>130.301682624714</v>
      </c>
    </row>
    <row r="257" spans="1:5">
      <c r="A257">
        <v>255</v>
      </c>
      <c r="B257">
        <v>7795.1790779674</v>
      </c>
      <c r="C257">
        <v>10409.4620092979</v>
      </c>
      <c r="D257">
        <v>1146.67355881939</v>
      </c>
      <c r="E257">
        <v>130.085498991349</v>
      </c>
    </row>
    <row r="258" spans="1:5">
      <c r="A258">
        <v>256</v>
      </c>
      <c r="B258">
        <v>7795.1790779674</v>
      </c>
      <c r="C258">
        <v>10409.4620092979</v>
      </c>
      <c r="D258">
        <v>1146.34505515222</v>
      </c>
      <c r="E258">
        <v>129.756995324178</v>
      </c>
    </row>
    <row r="259" spans="1:5">
      <c r="A259">
        <v>257</v>
      </c>
      <c r="B259">
        <v>7795.1790779674</v>
      </c>
      <c r="C259">
        <v>10409.4620092979</v>
      </c>
      <c r="D259">
        <v>1146.19829391788</v>
      </c>
      <c r="E259">
        <v>129.610234089835</v>
      </c>
    </row>
    <row r="260" spans="1:5">
      <c r="A260">
        <v>258</v>
      </c>
      <c r="B260">
        <v>7795.1790779674</v>
      </c>
      <c r="C260">
        <v>10409.4620092979</v>
      </c>
      <c r="D260">
        <v>1146.24169307287</v>
      </c>
      <c r="E260">
        <v>129.653633244834</v>
      </c>
    </row>
    <row r="261" spans="1:5">
      <c r="A261">
        <v>259</v>
      </c>
      <c r="B261">
        <v>7795.1790779674</v>
      </c>
      <c r="C261">
        <v>10409.4620092979</v>
      </c>
      <c r="D261">
        <v>1146.03974733485</v>
      </c>
      <c r="E261">
        <v>129.451687506811</v>
      </c>
    </row>
    <row r="262" spans="1:5">
      <c r="A262">
        <v>260</v>
      </c>
      <c r="B262">
        <v>7795.1790779674</v>
      </c>
      <c r="C262">
        <v>10409.4620092979</v>
      </c>
      <c r="D262">
        <v>1145.91033467949</v>
      </c>
      <c r="E262">
        <v>129.322274851455</v>
      </c>
    </row>
    <row r="263" spans="1:5">
      <c r="A263">
        <v>261</v>
      </c>
      <c r="B263">
        <v>7795.1790779674</v>
      </c>
      <c r="C263">
        <v>10409.4620092979</v>
      </c>
      <c r="D263">
        <v>1145.66106094456</v>
      </c>
      <c r="E263">
        <v>129.07300111652</v>
      </c>
    </row>
    <row r="264" spans="1:5">
      <c r="A264">
        <v>262</v>
      </c>
      <c r="B264">
        <v>7795.1790779674</v>
      </c>
      <c r="C264">
        <v>10409.4620092979</v>
      </c>
      <c r="D264">
        <v>1145.80552479582</v>
      </c>
      <c r="E264">
        <v>129.217464967776</v>
      </c>
    </row>
    <row r="265" spans="1:5">
      <c r="A265">
        <v>263</v>
      </c>
      <c r="B265">
        <v>7795.1790779674</v>
      </c>
      <c r="C265">
        <v>10409.4620092979</v>
      </c>
      <c r="D265">
        <v>1145.53940617939</v>
      </c>
      <c r="E265">
        <v>128.951346351349</v>
      </c>
    </row>
    <row r="266" spans="1:5">
      <c r="A266">
        <v>264</v>
      </c>
      <c r="B266">
        <v>7795.1790779674</v>
      </c>
      <c r="C266">
        <v>10409.4620092979</v>
      </c>
      <c r="D266">
        <v>1145.98541816684</v>
      </c>
      <c r="E266">
        <v>129.397358338805</v>
      </c>
    </row>
    <row r="267" spans="1:5">
      <c r="A267">
        <v>265</v>
      </c>
      <c r="B267">
        <v>7795.1790779674</v>
      </c>
      <c r="C267">
        <v>10409.4620092979</v>
      </c>
      <c r="D267">
        <v>1145.03386805737</v>
      </c>
      <c r="E267">
        <v>128.445808229327</v>
      </c>
    </row>
    <row r="268" spans="1:5">
      <c r="A268">
        <v>266</v>
      </c>
      <c r="B268">
        <v>7795.1790779674</v>
      </c>
      <c r="C268">
        <v>10409.4620092979</v>
      </c>
      <c r="D268">
        <v>1144.86995773704</v>
      </c>
      <c r="E268">
        <v>128.281897908995</v>
      </c>
    </row>
    <row r="269" spans="1:5">
      <c r="A269">
        <v>267</v>
      </c>
      <c r="B269">
        <v>7795.1790779674</v>
      </c>
      <c r="C269">
        <v>10409.4620092979</v>
      </c>
      <c r="D269">
        <v>1144.81232943649</v>
      </c>
      <c r="E269">
        <v>128.224269608449</v>
      </c>
    </row>
    <row r="270" spans="1:5">
      <c r="A270">
        <v>268</v>
      </c>
      <c r="B270">
        <v>7795.1790779674</v>
      </c>
      <c r="C270">
        <v>10409.4620092979</v>
      </c>
      <c r="D270">
        <v>1144.27869738019</v>
      </c>
      <c r="E270">
        <v>127.690637552153</v>
      </c>
    </row>
    <row r="271" spans="1:5">
      <c r="A271">
        <v>269</v>
      </c>
      <c r="B271">
        <v>7795.1790779674</v>
      </c>
      <c r="C271">
        <v>10409.4620092979</v>
      </c>
      <c r="D271">
        <v>1144.84093145577</v>
      </c>
      <c r="E271">
        <v>128.252871627731</v>
      </c>
    </row>
    <row r="272" spans="1:5">
      <c r="A272">
        <v>270</v>
      </c>
      <c r="B272">
        <v>7795.1790779674</v>
      </c>
      <c r="C272">
        <v>10409.4620092979</v>
      </c>
      <c r="D272">
        <v>1145.049678619</v>
      </c>
      <c r="E272">
        <v>128.461618790956</v>
      </c>
    </row>
    <row r="273" spans="1:5">
      <c r="A273">
        <v>271</v>
      </c>
      <c r="B273">
        <v>7795.1790779674</v>
      </c>
      <c r="C273">
        <v>10409.4620092979</v>
      </c>
      <c r="D273">
        <v>1144.37629553178</v>
      </c>
      <c r="E273">
        <v>127.788235703742</v>
      </c>
    </row>
    <row r="274" spans="1:5">
      <c r="A274">
        <v>272</v>
      </c>
      <c r="B274">
        <v>7795.1790779674</v>
      </c>
      <c r="C274">
        <v>10409.4620092979</v>
      </c>
      <c r="D274">
        <v>1144.33399418116</v>
      </c>
      <c r="E274">
        <v>127.745934353113</v>
      </c>
    </row>
    <row r="275" spans="1:5">
      <c r="A275">
        <v>273</v>
      </c>
      <c r="B275">
        <v>7795.1790779674</v>
      </c>
      <c r="C275">
        <v>10409.4620092979</v>
      </c>
      <c r="D275">
        <v>1144.17748146745</v>
      </c>
      <c r="E275">
        <v>127.589421639411</v>
      </c>
    </row>
    <row r="276" spans="1:5">
      <c r="A276">
        <v>274</v>
      </c>
      <c r="B276">
        <v>7795.1790779674</v>
      </c>
      <c r="C276">
        <v>10409.4620092979</v>
      </c>
      <c r="D276">
        <v>1144.09286440584</v>
      </c>
      <c r="E276">
        <v>127.504804577796</v>
      </c>
    </row>
    <row r="277" spans="1:5">
      <c r="A277">
        <v>275</v>
      </c>
      <c r="B277">
        <v>7795.1790779674</v>
      </c>
      <c r="C277">
        <v>10409.4620092979</v>
      </c>
      <c r="D277">
        <v>1143.83284190564</v>
      </c>
      <c r="E277">
        <v>127.244782077604</v>
      </c>
    </row>
    <row r="278" spans="1:5">
      <c r="A278">
        <v>276</v>
      </c>
      <c r="B278">
        <v>7795.1790779674</v>
      </c>
      <c r="C278">
        <v>10409.4620092979</v>
      </c>
      <c r="D278">
        <v>1143.72925473989</v>
      </c>
      <c r="E278">
        <v>127.141194911852</v>
      </c>
    </row>
    <row r="279" spans="1:5">
      <c r="A279">
        <v>277</v>
      </c>
      <c r="B279">
        <v>7795.1790779674</v>
      </c>
      <c r="C279">
        <v>10409.4620092979</v>
      </c>
      <c r="D279">
        <v>1143.4080077038</v>
      </c>
      <c r="E279">
        <v>126.819947875763</v>
      </c>
    </row>
    <row r="280" spans="1:5">
      <c r="A280">
        <v>278</v>
      </c>
      <c r="B280">
        <v>7795.1790779674</v>
      </c>
      <c r="C280">
        <v>10409.4620092979</v>
      </c>
      <c r="D280">
        <v>1143.5437949755</v>
      </c>
      <c r="E280">
        <v>126.955735147462</v>
      </c>
    </row>
    <row r="281" spans="1:5">
      <c r="A281">
        <v>279</v>
      </c>
      <c r="B281">
        <v>7795.1790779674</v>
      </c>
      <c r="C281">
        <v>10409.4620092979</v>
      </c>
      <c r="D281">
        <v>1142.89514291424</v>
      </c>
      <c r="E281">
        <v>126.307083086194</v>
      </c>
    </row>
    <row r="282" spans="1:5">
      <c r="A282">
        <v>280</v>
      </c>
      <c r="B282">
        <v>7795.1790779674</v>
      </c>
      <c r="C282">
        <v>10409.4620092979</v>
      </c>
      <c r="D282">
        <v>1142.44797473542</v>
      </c>
      <c r="E282">
        <v>125.859914907377</v>
      </c>
    </row>
    <row r="283" spans="1:5">
      <c r="A283">
        <v>281</v>
      </c>
      <c r="B283">
        <v>7795.1790779674</v>
      </c>
      <c r="C283">
        <v>10409.4620092979</v>
      </c>
      <c r="D283">
        <v>1142.93292690195</v>
      </c>
      <c r="E283">
        <v>126.344867073905</v>
      </c>
    </row>
    <row r="284" spans="1:5">
      <c r="A284">
        <v>282</v>
      </c>
      <c r="B284">
        <v>7795.1790779674</v>
      </c>
      <c r="C284">
        <v>10409.4620092979</v>
      </c>
      <c r="D284">
        <v>1143.22116635668</v>
      </c>
      <c r="E284">
        <v>126.63310652864</v>
      </c>
    </row>
    <row r="285" spans="1:5">
      <c r="A285">
        <v>283</v>
      </c>
      <c r="B285">
        <v>7795.1790779674</v>
      </c>
      <c r="C285">
        <v>10409.4620092979</v>
      </c>
      <c r="D285">
        <v>1143.42719916906</v>
      </c>
      <c r="E285">
        <v>126.839139341016</v>
      </c>
    </row>
    <row r="286" spans="1:5">
      <c r="A286">
        <v>284</v>
      </c>
      <c r="B286">
        <v>7795.1790779674</v>
      </c>
      <c r="C286">
        <v>10409.4620092979</v>
      </c>
      <c r="D286">
        <v>1143.09956879985</v>
      </c>
      <c r="E286">
        <v>126.511508971807</v>
      </c>
    </row>
    <row r="287" spans="1:5">
      <c r="A287">
        <v>285</v>
      </c>
      <c r="B287">
        <v>7795.1790779674</v>
      </c>
      <c r="C287">
        <v>10409.4620092979</v>
      </c>
      <c r="D287">
        <v>1143.53441452325</v>
      </c>
      <c r="E287">
        <v>126.946354695207</v>
      </c>
    </row>
    <row r="288" spans="1:5">
      <c r="A288">
        <v>286</v>
      </c>
      <c r="B288">
        <v>7795.1790779674</v>
      </c>
      <c r="C288">
        <v>10409.4620092979</v>
      </c>
      <c r="D288">
        <v>1143.38403866797</v>
      </c>
      <c r="E288">
        <v>126.795978839932</v>
      </c>
    </row>
    <row r="289" spans="1:5">
      <c r="A289">
        <v>287</v>
      </c>
      <c r="B289">
        <v>7795.1790779674</v>
      </c>
      <c r="C289">
        <v>10409.4620092979</v>
      </c>
      <c r="D289">
        <v>1143.34826959229</v>
      </c>
      <c r="E289">
        <v>126.760209764246</v>
      </c>
    </row>
    <row r="290" spans="1:5">
      <c r="A290">
        <v>288</v>
      </c>
      <c r="B290">
        <v>7795.1790779674</v>
      </c>
      <c r="C290">
        <v>10409.4620092979</v>
      </c>
      <c r="D290">
        <v>1143.55509128004</v>
      </c>
      <c r="E290">
        <v>126.967031451998</v>
      </c>
    </row>
    <row r="291" spans="1:5">
      <c r="A291">
        <v>289</v>
      </c>
      <c r="B291">
        <v>7795.1790779674</v>
      </c>
      <c r="C291">
        <v>10409.4620092979</v>
      </c>
      <c r="D291">
        <v>1143.74856965695</v>
      </c>
      <c r="E291">
        <v>127.160509828905</v>
      </c>
    </row>
    <row r="292" spans="1:5">
      <c r="A292">
        <v>290</v>
      </c>
      <c r="B292">
        <v>7795.1790779674</v>
      </c>
      <c r="C292">
        <v>10409.4620092979</v>
      </c>
      <c r="D292">
        <v>1143.67535722449</v>
      </c>
      <c r="E292">
        <v>127.087297396453</v>
      </c>
    </row>
    <row r="293" spans="1:5">
      <c r="A293">
        <v>291</v>
      </c>
      <c r="B293">
        <v>7795.1790779674</v>
      </c>
      <c r="C293">
        <v>10409.4620092979</v>
      </c>
      <c r="D293">
        <v>1143.57211854444</v>
      </c>
      <c r="E293">
        <v>126.984058716401</v>
      </c>
    </row>
    <row r="294" spans="1:5">
      <c r="A294">
        <v>292</v>
      </c>
      <c r="B294">
        <v>7795.1790779674</v>
      </c>
      <c r="C294">
        <v>10409.4620092979</v>
      </c>
      <c r="D294">
        <v>1143.50896981</v>
      </c>
      <c r="E294">
        <v>126.920909981956</v>
      </c>
    </row>
    <row r="295" spans="1:5">
      <c r="A295">
        <v>293</v>
      </c>
      <c r="B295">
        <v>7795.1790779674</v>
      </c>
      <c r="C295">
        <v>10409.4620092979</v>
      </c>
      <c r="D295">
        <v>1143.81412148367</v>
      </c>
      <c r="E295">
        <v>127.226061655631</v>
      </c>
    </row>
    <row r="296" spans="1:5">
      <c r="A296">
        <v>294</v>
      </c>
      <c r="B296">
        <v>7795.1790779674</v>
      </c>
      <c r="C296">
        <v>10409.4620092979</v>
      </c>
      <c r="D296">
        <v>1143.61503968482</v>
      </c>
      <c r="E296">
        <v>127.026979856777</v>
      </c>
    </row>
    <row r="297" spans="1:5">
      <c r="A297">
        <v>295</v>
      </c>
      <c r="B297">
        <v>7795.1790779674</v>
      </c>
      <c r="C297">
        <v>10409.4620092979</v>
      </c>
      <c r="D297">
        <v>1143.9914034346</v>
      </c>
      <c r="E297">
        <v>127.403343606561</v>
      </c>
    </row>
    <row r="298" spans="1:5">
      <c r="A298">
        <v>296</v>
      </c>
      <c r="B298">
        <v>7795.1790779674</v>
      </c>
      <c r="C298">
        <v>10409.4620092979</v>
      </c>
      <c r="D298">
        <v>1143.98696102585</v>
      </c>
      <c r="E298">
        <v>127.398901197808</v>
      </c>
    </row>
    <row r="299" spans="1:5">
      <c r="A299">
        <v>297</v>
      </c>
      <c r="B299">
        <v>7795.1790779674</v>
      </c>
      <c r="C299">
        <v>10409.4620092979</v>
      </c>
      <c r="D299">
        <v>1143.65205310648</v>
      </c>
      <c r="E299">
        <v>127.063993278441</v>
      </c>
    </row>
    <row r="300" spans="1:5">
      <c r="A300">
        <v>298</v>
      </c>
      <c r="B300">
        <v>7795.1790779674</v>
      </c>
      <c r="C300">
        <v>10409.4620092979</v>
      </c>
      <c r="D300">
        <v>1143.91178697442</v>
      </c>
      <c r="E300">
        <v>127.323727146376</v>
      </c>
    </row>
    <row r="301" spans="1:5">
      <c r="A301">
        <v>299</v>
      </c>
      <c r="B301">
        <v>7795.1790779674</v>
      </c>
      <c r="C301">
        <v>10409.4620092979</v>
      </c>
      <c r="D301">
        <v>1144.12925472986</v>
      </c>
      <c r="E301">
        <v>127.54119490182</v>
      </c>
    </row>
    <row r="302" spans="1:5">
      <c r="A302">
        <v>300</v>
      </c>
      <c r="B302">
        <v>7795.1790779674</v>
      </c>
      <c r="C302">
        <v>10409.4620092979</v>
      </c>
      <c r="D302">
        <v>1143.38135337151</v>
      </c>
      <c r="E302">
        <v>126.793293543471</v>
      </c>
    </row>
    <row r="303" spans="1:5">
      <c r="A303">
        <v>301</v>
      </c>
      <c r="B303">
        <v>7795.1790779674</v>
      </c>
      <c r="C303">
        <v>10409.4620092979</v>
      </c>
      <c r="D303">
        <v>1143.57407041289</v>
      </c>
      <c r="E303">
        <v>126.986010584849</v>
      </c>
    </row>
    <row r="304" spans="1:5">
      <c r="A304">
        <v>302</v>
      </c>
      <c r="B304">
        <v>7795.1790779674</v>
      </c>
      <c r="C304">
        <v>10409.4620092979</v>
      </c>
      <c r="D304">
        <v>1142.78045120621</v>
      </c>
      <c r="E304">
        <v>126.192391378176</v>
      </c>
    </row>
    <row r="305" spans="1:5">
      <c r="A305">
        <v>303</v>
      </c>
      <c r="B305">
        <v>7795.1790779674</v>
      </c>
      <c r="C305">
        <v>10409.4620092979</v>
      </c>
      <c r="D305">
        <v>1143.39945018148</v>
      </c>
      <c r="E305">
        <v>126.811390353443</v>
      </c>
    </row>
    <row r="306" spans="1:5">
      <c r="A306">
        <v>304</v>
      </c>
      <c r="B306">
        <v>7795.1790779674</v>
      </c>
      <c r="C306">
        <v>10409.4620092979</v>
      </c>
      <c r="D306">
        <v>1142.72419263146</v>
      </c>
      <c r="E306">
        <v>126.136132803419</v>
      </c>
    </row>
    <row r="307" spans="1:5">
      <c r="A307">
        <v>305</v>
      </c>
      <c r="B307">
        <v>7795.1790779674</v>
      </c>
      <c r="C307">
        <v>10409.4620092979</v>
      </c>
      <c r="D307">
        <v>1143.45871864647</v>
      </c>
      <c r="E307">
        <v>126.870658818433</v>
      </c>
    </row>
    <row r="308" spans="1:5">
      <c r="A308">
        <v>306</v>
      </c>
      <c r="B308">
        <v>7795.1790779674</v>
      </c>
      <c r="C308">
        <v>10409.4620092979</v>
      </c>
      <c r="D308">
        <v>1143.47611431192</v>
      </c>
      <c r="E308">
        <v>126.888054483882</v>
      </c>
    </row>
    <row r="309" spans="1:5">
      <c r="A309">
        <v>307</v>
      </c>
      <c r="B309">
        <v>7795.1790779674</v>
      </c>
      <c r="C309">
        <v>10409.4620092979</v>
      </c>
      <c r="D309">
        <v>1143.91523725799</v>
      </c>
      <c r="E309">
        <v>127.327177429951</v>
      </c>
    </row>
    <row r="310" spans="1:5">
      <c r="A310">
        <v>308</v>
      </c>
      <c r="B310">
        <v>7795.1790779674</v>
      </c>
      <c r="C310">
        <v>10409.4620092979</v>
      </c>
      <c r="D310">
        <v>1143.45727697478</v>
      </c>
      <c r="E310">
        <v>126.869217146745</v>
      </c>
    </row>
    <row r="311" spans="1:5">
      <c r="A311">
        <v>309</v>
      </c>
      <c r="B311">
        <v>7795.1790779674</v>
      </c>
      <c r="C311">
        <v>10409.4620092979</v>
      </c>
      <c r="D311">
        <v>1143.20039859803</v>
      </c>
      <c r="E311">
        <v>126.612338769995</v>
      </c>
    </row>
    <row r="312" spans="1:5">
      <c r="A312">
        <v>310</v>
      </c>
      <c r="B312">
        <v>7795.1790779674</v>
      </c>
      <c r="C312">
        <v>10409.4620092979</v>
      </c>
      <c r="D312">
        <v>1143.3468095274</v>
      </c>
      <c r="E312">
        <v>126.758749699361</v>
      </c>
    </row>
    <row r="313" spans="1:5">
      <c r="A313">
        <v>311</v>
      </c>
      <c r="B313">
        <v>7795.1790779674</v>
      </c>
      <c r="C313">
        <v>10409.4620092979</v>
      </c>
      <c r="D313">
        <v>1143.62882334006</v>
      </c>
      <c r="E313">
        <v>127.040763512021</v>
      </c>
    </row>
    <row r="314" spans="1:5">
      <c r="A314">
        <v>312</v>
      </c>
      <c r="B314">
        <v>7795.1790779674</v>
      </c>
      <c r="C314">
        <v>10409.4620092979</v>
      </c>
      <c r="D314">
        <v>1143.54330775722</v>
      </c>
      <c r="E314">
        <v>126.955247929179</v>
      </c>
    </row>
    <row r="315" spans="1:5">
      <c r="A315">
        <v>313</v>
      </c>
      <c r="B315">
        <v>7795.1790779674</v>
      </c>
      <c r="C315">
        <v>10409.4620092979</v>
      </c>
      <c r="D315">
        <v>1142.80001085874</v>
      </c>
      <c r="E315">
        <v>126.211951030701</v>
      </c>
    </row>
    <row r="316" spans="1:5">
      <c r="A316">
        <v>314</v>
      </c>
      <c r="B316">
        <v>7795.1790779674</v>
      </c>
      <c r="C316">
        <v>10409.4620092979</v>
      </c>
      <c r="D316">
        <v>1142.74782415162</v>
      </c>
      <c r="E316">
        <v>126.159764323578</v>
      </c>
    </row>
    <row r="317" spans="1:5">
      <c r="A317">
        <v>315</v>
      </c>
      <c r="B317">
        <v>7795.1790779674</v>
      </c>
      <c r="C317">
        <v>10409.4620092979</v>
      </c>
      <c r="D317">
        <v>1142.10638117105</v>
      </c>
      <c r="E317">
        <v>125.518321343007</v>
      </c>
    </row>
    <row r="318" spans="1:5">
      <c r="A318">
        <v>316</v>
      </c>
      <c r="B318">
        <v>7795.1790779674</v>
      </c>
      <c r="C318">
        <v>10409.4620092979</v>
      </c>
      <c r="D318">
        <v>1141.86196834142</v>
      </c>
      <c r="E318">
        <v>125.273908513384</v>
      </c>
    </row>
    <row r="319" spans="1:5">
      <c r="A319">
        <v>317</v>
      </c>
      <c r="B319">
        <v>7795.1790779674</v>
      </c>
      <c r="C319">
        <v>10409.4620092979</v>
      </c>
      <c r="D319">
        <v>1141.9462460895</v>
      </c>
      <c r="E319">
        <v>125.358186261458</v>
      </c>
    </row>
    <row r="320" spans="1:5">
      <c r="A320">
        <v>318</v>
      </c>
      <c r="B320">
        <v>7795.1790779674</v>
      </c>
      <c r="C320">
        <v>10409.4620092979</v>
      </c>
      <c r="D320">
        <v>1142.31343497807</v>
      </c>
      <c r="E320">
        <v>125.725375150035</v>
      </c>
    </row>
    <row r="321" spans="1:5">
      <c r="A321">
        <v>319</v>
      </c>
      <c r="B321">
        <v>7795.1790779674</v>
      </c>
      <c r="C321">
        <v>10409.4620092979</v>
      </c>
      <c r="D321">
        <v>1142.54067114426</v>
      </c>
      <c r="E321">
        <v>125.952611316214</v>
      </c>
    </row>
    <row r="322" spans="1:5">
      <c r="A322">
        <v>320</v>
      </c>
      <c r="B322">
        <v>7795.1790779674</v>
      </c>
      <c r="C322">
        <v>10409.4620092979</v>
      </c>
      <c r="D322">
        <v>1142.36116754184</v>
      </c>
      <c r="E322">
        <v>125.773107713802</v>
      </c>
    </row>
    <row r="323" spans="1:5">
      <c r="A323">
        <v>321</v>
      </c>
      <c r="B323">
        <v>7795.1790779674</v>
      </c>
      <c r="C323">
        <v>10409.4620092979</v>
      </c>
      <c r="D323">
        <v>1141.767532159</v>
      </c>
      <c r="E323">
        <v>125.179472330957</v>
      </c>
    </row>
    <row r="324" spans="1:5">
      <c r="A324">
        <v>322</v>
      </c>
      <c r="B324">
        <v>7795.1790779674</v>
      </c>
      <c r="C324">
        <v>10409.4620092979</v>
      </c>
      <c r="D324">
        <v>1142.0282469931</v>
      </c>
      <c r="E324">
        <v>125.440187165055</v>
      </c>
    </row>
    <row r="325" spans="1:5">
      <c r="A325">
        <v>323</v>
      </c>
      <c r="B325">
        <v>7795.1790779674</v>
      </c>
      <c r="C325">
        <v>10409.4620092979</v>
      </c>
      <c r="D325">
        <v>1142.01385225332</v>
      </c>
      <c r="E325">
        <v>125.425792425275</v>
      </c>
    </row>
    <row r="326" spans="1:5">
      <c r="A326">
        <v>324</v>
      </c>
      <c r="B326">
        <v>7795.1790779674</v>
      </c>
      <c r="C326">
        <v>10409.4620092979</v>
      </c>
      <c r="D326">
        <v>1142.06580366167</v>
      </c>
      <c r="E326">
        <v>125.477743833628</v>
      </c>
    </row>
    <row r="327" spans="1:5">
      <c r="A327">
        <v>325</v>
      </c>
      <c r="B327">
        <v>7795.1790779674</v>
      </c>
      <c r="C327">
        <v>10409.4620092979</v>
      </c>
      <c r="D327">
        <v>1142.07671076644</v>
      </c>
      <c r="E327">
        <v>125.488650938397</v>
      </c>
    </row>
    <row r="328" spans="1:5">
      <c r="A328">
        <v>326</v>
      </c>
      <c r="B328">
        <v>7795.1790779674</v>
      </c>
      <c r="C328">
        <v>10409.4620092979</v>
      </c>
      <c r="D328">
        <v>1142.13263014848</v>
      </c>
      <c r="E328">
        <v>125.544570320443</v>
      </c>
    </row>
    <row r="329" spans="1:5">
      <c r="A329">
        <v>327</v>
      </c>
      <c r="B329">
        <v>7795.1790779674</v>
      </c>
      <c r="C329">
        <v>10409.4620092979</v>
      </c>
      <c r="D329">
        <v>1142.06491184607</v>
      </c>
      <c r="E329">
        <v>125.476852018033</v>
      </c>
    </row>
    <row r="330" spans="1:5">
      <c r="A330">
        <v>328</v>
      </c>
      <c r="B330">
        <v>7795.1790779674</v>
      </c>
      <c r="C330">
        <v>10409.4620092979</v>
      </c>
      <c r="D330">
        <v>1142.25092987766</v>
      </c>
      <c r="E330">
        <v>125.662870049615</v>
      </c>
    </row>
    <row r="331" spans="1:5">
      <c r="A331">
        <v>329</v>
      </c>
      <c r="B331">
        <v>7795.1790779674</v>
      </c>
      <c r="C331">
        <v>10409.4620092979</v>
      </c>
      <c r="D331">
        <v>1142.09419969661</v>
      </c>
      <c r="E331">
        <v>125.506139868564</v>
      </c>
    </row>
    <row r="332" spans="1:5">
      <c r="A332">
        <v>330</v>
      </c>
      <c r="B332">
        <v>7795.1790779674</v>
      </c>
      <c r="C332">
        <v>10409.4620092979</v>
      </c>
      <c r="D332">
        <v>1142.29224724241</v>
      </c>
      <c r="E332">
        <v>125.704187414367</v>
      </c>
    </row>
    <row r="333" spans="1:5">
      <c r="A333">
        <v>331</v>
      </c>
      <c r="B333">
        <v>7795.1790779674</v>
      </c>
      <c r="C333">
        <v>10409.4620092979</v>
      </c>
      <c r="D333">
        <v>1142.40094123767</v>
      </c>
      <c r="E333">
        <v>125.812881409628</v>
      </c>
    </row>
    <row r="334" spans="1:5">
      <c r="A334">
        <v>332</v>
      </c>
      <c r="B334">
        <v>7795.1790779674</v>
      </c>
      <c r="C334">
        <v>10409.4620092979</v>
      </c>
      <c r="D334">
        <v>1142.20036274765</v>
      </c>
      <c r="E334">
        <v>125.61230291961</v>
      </c>
    </row>
    <row r="335" spans="1:5">
      <c r="A335">
        <v>333</v>
      </c>
      <c r="B335">
        <v>7795.1790779674</v>
      </c>
      <c r="C335">
        <v>10409.4620092979</v>
      </c>
      <c r="D335">
        <v>1141.86772824121</v>
      </c>
      <c r="E335">
        <v>125.279668413168</v>
      </c>
    </row>
    <row r="336" spans="1:5">
      <c r="A336">
        <v>334</v>
      </c>
      <c r="B336">
        <v>7795.1790779674</v>
      </c>
      <c r="C336">
        <v>10409.4620092979</v>
      </c>
      <c r="D336">
        <v>1142.04269304468</v>
      </c>
      <c r="E336">
        <v>125.454633216643</v>
      </c>
    </row>
    <row r="337" spans="1:5">
      <c r="A337">
        <v>335</v>
      </c>
      <c r="B337">
        <v>7795.1790779674</v>
      </c>
      <c r="C337">
        <v>10409.4620092979</v>
      </c>
      <c r="D337">
        <v>1142.28425694965</v>
      </c>
      <c r="E337">
        <v>125.696197121607</v>
      </c>
    </row>
    <row r="338" spans="1:5">
      <c r="A338">
        <v>336</v>
      </c>
      <c r="B338">
        <v>7795.1790779674</v>
      </c>
      <c r="C338">
        <v>10409.4620092979</v>
      </c>
      <c r="D338">
        <v>1142.20688182075</v>
      </c>
      <c r="E338">
        <v>125.618821992712</v>
      </c>
    </row>
    <row r="339" spans="1:5">
      <c r="A339">
        <v>337</v>
      </c>
      <c r="B339">
        <v>7795.1790779674</v>
      </c>
      <c r="C339">
        <v>10409.4620092979</v>
      </c>
      <c r="D339">
        <v>1142.6207231465</v>
      </c>
      <c r="E339">
        <v>126.032663318462</v>
      </c>
    </row>
    <row r="340" spans="1:5">
      <c r="A340">
        <v>338</v>
      </c>
      <c r="B340">
        <v>7795.1790779674</v>
      </c>
      <c r="C340">
        <v>10409.4620092979</v>
      </c>
      <c r="D340">
        <v>1142.31134229469</v>
      </c>
      <c r="E340">
        <v>125.723282466651</v>
      </c>
    </row>
    <row r="341" spans="1:5">
      <c r="A341">
        <v>339</v>
      </c>
      <c r="B341">
        <v>7795.1790779674</v>
      </c>
      <c r="C341">
        <v>10409.4620092979</v>
      </c>
      <c r="D341">
        <v>1142.46674610985</v>
      </c>
      <c r="E341">
        <v>125.878686281806</v>
      </c>
    </row>
    <row r="342" spans="1:5">
      <c r="A342">
        <v>340</v>
      </c>
      <c r="B342">
        <v>7795.1790779674</v>
      </c>
      <c r="C342">
        <v>10409.4620092979</v>
      </c>
      <c r="D342">
        <v>1142.33907569321</v>
      </c>
      <c r="E342">
        <v>125.751015865174</v>
      </c>
    </row>
    <row r="343" spans="1:5">
      <c r="A343">
        <v>341</v>
      </c>
      <c r="B343">
        <v>7795.1790779674</v>
      </c>
      <c r="C343">
        <v>10409.4620092979</v>
      </c>
      <c r="D343">
        <v>1142.45927461851</v>
      </c>
      <c r="E343">
        <v>125.871214790468</v>
      </c>
    </row>
    <row r="344" spans="1:5">
      <c r="A344">
        <v>342</v>
      </c>
      <c r="B344">
        <v>7795.1790779674</v>
      </c>
      <c r="C344">
        <v>10409.4620092979</v>
      </c>
      <c r="D344">
        <v>1142.26284780616</v>
      </c>
      <c r="E344">
        <v>125.674787978119</v>
      </c>
    </row>
    <row r="345" spans="1:5">
      <c r="A345">
        <v>343</v>
      </c>
      <c r="B345">
        <v>7795.1790779674</v>
      </c>
      <c r="C345">
        <v>10409.4620092979</v>
      </c>
      <c r="D345">
        <v>1142.31298266396</v>
      </c>
      <c r="E345">
        <v>125.724922835919</v>
      </c>
    </row>
    <row r="346" spans="1:5">
      <c r="A346">
        <v>344</v>
      </c>
      <c r="B346">
        <v>7795.1790779674</v>
      </c>
      <c r="C346">
        <v>10409.4620092979</v>
      </c>
      <c r="D346">
        <v>1142.07946621659</v>
      </c>
      <c r="E346">
        <v>125.491406388543</v>
      </c>
    </row>
    <row r="347" spans="1:5">
      <c r="A347">
        <v>345</v>
      </c>
      <c r="B347">
        <v>7795.1790779674</v>
      </c>
      <c r="C347">
        <v>10409.4620092979</v>
      </c>
      <c r="D347">
        <v>1142.14279082038</v>
      </c>
      <c r="E347">
        <v>125.554730992334</v>
      </c>
    </row>
    <row r="348" spans="1:5">
      <c r="A348">
        <v>346</v>
      </c>
      <c r="B348">
        <v>7795.1790779674</v>
      </c>
      <c r="C348">
        <v>10409.4620092979</v>
      </c>
      <c r="D348">
        <v>1142.28503391934</v>
      </c>
      <c r="E348">
        <v>125.696974091298</v>
      </c>
    </row>
    <row r="349" spans="1:5">
      <c r="A349">
        <v>347</v>
      </c>
      <c r="B349">
        <v>7795.1790779674</v>
      </c>
      <c r="C349">
        <v>10409.4620092979</v>
      </c>
      <c r="D349">
        <v>1142.30591836735</v>
      </c>
      <c r="E349">
        <v>125.717858539309</v>
      </c>
    </row>
    <row r="350" spans="1:5">
      <c r="A350">
        <v>348</v>
      </c>
      <c r="B350">
        <v>7795.1790779674</v>
      </c>
      <c r="C350">
        <v>10409.4620092979</v>
      </c>
      <c r="D350">
        <v>1142.32371558071</v>
      </c>
      <c r="E350">
        <v>125.735655752666</v>
      </c>
    </row>
    <row r="351" spans="1:5">
      <c r="A351">
        <v>349</v>
      </c>
      <c r="B351">
        <v>7795.1790779674</v>
      </c>
      <c r="C351">
        <v>10409.4620092979</v>
      </c>
      <c r="D351">
        <v>1142.20756597194</v>
      </c>
      <c r="E351">
        <v>125.619506143898</v>
      </c>
    </row>
    <row r="352" spans="1:5">
      <c r="A352">
        <v>350</v>
      </c>
      <c r="B352">
        <v>7795.1790779674</v>
      </c>
      <c r="C352">
        <v>10409.4620092979</v>
      </c>
      <c r="D352">
        <v>1142.15622420827</v>
      </c>
      <c r="E352">
        <v>125.568164380226</v>
      </c>
    </row>
    <row r="353" spans="1:5">
      <c r="A353">
        <v>351</v>
      </c>
      <c r="B353">
        <v>7795.1790779674</v>
      </c>
      <c r="C353">
        <v>10409.4620092979</v>
      </c>
      <c r="D353">
        <v>1142.29278346345</v>
      </c>
      <c r="E353">
        <v>125.704723635406</v>
      </c>
    </row>
    <row r="354" spans="1:5">
      <c r="A354">
        <v>352</v>
      </c>
      <c r="B354">
        <v>7795.1790779674</v>
      </c>
      <c r="C354">
        <v>10409.4620092979</v>
      </c>
      <c r="D354">
        <v>1142.14685769687</v>
      </c>
      <c r="E354">
        <v>125.558797868827</v>
      </c>
    </row>
    <row r="355" spans="1:5">
      <c r="A355">
        <v>353</v>
      </c>
      <c r="B355">
        <v>7795.1790779674</v>
      </c>
      <c r="C355">
        <v>10409.4620092979</v>
      </c>
      <c r="D355">
        <v>1142.22961444108</v>
      </c>
      <c r="E355">
        <v>125.641554613036</v>
      </c>
    </row>
    <row r="356" spans="1:5">
      <c r="A356">
        <v>354</v>
      </c>
      <c r="B356">
        <v>7795.1790779674</v>
      </c>
      <c r="C356">
        <v>10409.4620092979</v>
      </c>
      <c r="D356">
        <v>1142.13121525137</v>
      </c>
      <c r="E356">
        <v>125.543155423326</v>
      </c>
    </row>
    <row r="357" spans="1:5">
      <c r="A357">
        <v>355</v>
      </c>
      <c r="B357">
        <v>7795.1790779674</v>
      </c>
      <c r="C357">
        <v>10409.4620092979</v>
      </c>
      <c r="D357">
        <v>1142.31782377051</v>
      </c>
      <c r="E357">
        <v>125.729763942471</v>
      </c>
    </row>
    <row r="358" spans="1:5">
      <c r="A358">
        <v>356</v>
      </c>
      <c r="B358">
        <v>7795.1790779674</v>
      </c>
      <c r="C358">
        <v>10409.4620092979</v>
      </c>
      <c r="D358">
        <v>1142.38035042796</v>
      </c>
      <c r="E358">
        <v>125.792290599919</v>
      </c>
    </row>
    <row r="359" spans="1:5">
      <c r="A359">
        <v>357</v>
      </c>
      <c r="B359">
        <v>7795.1790779674</v>
      </c>
      <c r="C359">
        <v>10409.4620092979</v>
      </c>
      <c r="D359">
        <v>1142.35691377135</v>
      </c>
      <c r="E359">
        <v>125.768853943312</v>
      </c>
    </row>
    <row r="360" spans="1:5">
      <c r="A360">
        <v>358</v>
      </c>
      <c r="B360">
        <v>7795.1790779674</v>
      </c>
      <c r="C360">
        <v>10409.4620092979</v>
      </c>
      <c r="D360">
        <v>1142.3701559532</v>
      </c>
      <c r="E360">
        <v>125.782096125163</v>
      </c>
    </row>
    <row r="361" spans="1:5">
      <c r="A361">
        <v>359</v>
      </c>
      <c r="B361">
        <v>7795.1790779674</v>
      </c>
      <c r="C361">
        <v>10409.4620092979</v>
      </c>
      <c r="D361">
        <v>1142.51774645641</v>
      </c>
      <c r="E361">
        <v>125.929686628368</v>
      </c>
    </row>
    <row r="362" spans="1:5">
      <c r="A362">
        <v>360</v>
      </c>
      <c r="B362">
        <v>7795.1790779674</v>
      </c>
      <c r="C362">
        <v>10409.4620092979</v>
      </c>
      <c r="D362">
        <v>1142.38289749949</v>
      </c>
      <c r="E362">
        <v>125.794837671449</v>
      </c>
    </row>
    <row r="363" spans="1:5">
      <c r="A363">
        <v>361</v>
      </c>
      <c r="B363">
        <v>7795.1790779674</v>
      </c>
      <c r="C363">
        <v>10409.4620092979</v>
      </c>
      <c r="D363">
        <v>1142.34487278536</v>
      </c>
      <c r="E363">
        <v>125.75681295732</v>
      </c>
    </row>
    <row r="364" spans="1:5">
      <c r="A364">
        <v>362</v>
      </c>
      <c r="B364">
        <v>7795.1790779674</v>
      </c>
      <c r="C364">
        <v>10409.4620092979</v>
      </c>
      <c r="D364">
        <v>1142.39904674554</v>
      </c>
      <c r="E364">
        <v>125.810986917501</v>
      </c>
    </row>
    <row r="365" spans="1:5">
      <c r="A365">
        <v>363</v>
      </c>
      <c r="B365">
        <v>7795.1790779674</v>
      </c>
      <c r="C365">
        <v>10409.4620092979</v>
      </c>
      <c r="D365">
        <v>1142.38865905217</v>
      </c>
      <c r="E365">
        <v>125.800599224133</v>
      </c>
    </row>
    <row r="366" spans="1:5">
      <c r="A366">
        <v>364</v>
      </c>
      <c r="B366">
        <v>7795.1790779674</v>
      </c>
      <c r="C366">
        <v>10409.4620092979</v>
      </c>
      <c r="D366">
        <v>1142.43099513576</v>
      </c>
      <c r="E366">
        <v>125.84293530772</v>
      </c>
    </row>
    <row r="367" spans="1:5">
      <c r="A367">
        <v>365</v>
      </c>
      <c r="B367">
        <v>7795.1790779674</v>
      </c>
      <c r="C367">
        <v>10409.4620092979</v>
      </c>
      <c r="D367">
        <v>1142.39907101815</v>
      </c>
      <c r="E367">
        <v>125.811011190105</v>
      </c>
    </row>
    <row r="368" spans="1:5">
      <c r="A368">
        <v>366</v>
      </c>
      <c r="B368">
        <v>7795.1790779674</v>
      </c>
      <c r="C368">
        <v>10409.4620092979</v>
      </c>
      <c r="D368">
        <v>1142.43960837945</v>
      </c>
      <c r="E368">
        <v>125.851548551411</v>
      </c>
    </row>
    <row r="369" spans="1:5">
      <c r="A369">
        <v>367</v>
      </c>
      <c r="B369">
        <v>7795.1790779674</v>
      </c>
      <c r="C369">
        <v>10409.4620092979</v>
      </c>
      <c r="D369">
        <v>1142.47730140197</v>
      </c>
      <c r="E369">
        <v>125.889241573924</v>
      </c>
    </row>
    <row r="370" spans="1:5">
      <c r="A370">
        <v>368</v>
      </c>
      <c r="B370">
        <v>7795.1790779674</v>
      </c>
      <c r="C370">
        <v>10409.4620092979</v>
      </c>
      <c r="D370">
        <v>1142.49116406619</v>
      </c>
      <c r="E370">
        <v>125.903104238149</v>
      </c>
    </row>
    <row r="371" spans="1:5">
      <c r="A371">
        <v>369</v>
      </c>
      <c r="B371">
        <v>7795.1790779674</v>
      </c>
      <c r="C371">
        <v>10409.4620092979</v>
      </c>
      <c r="D371">
        <v>1142.48204317916</v>
      </c>
      <c r="E371">
        <v>125.893983351116</v>
      </c>
    </row>
    <row r="372" spans="1:5">
      <c r="A372">
        <v>370</v>
      </c>
      <c r="B372">
        <v>7795.1790779674</v>
      </c>
      <c r="C372">
        <v>10409.4620092979</v>
      </c>
      <c r="D372">
        <v>1142.48052704586</v>
      </c>
      <c r="E372">
        <v>125.892467217817</v>
      </c>
    </row>
    <row r="373" spans="1:5">
      <c r="A373">
        <v>371</v>
      </c>
      <c r="B373">
        <v>7795.1790779674</v>
      </c>
      <c r="C373">
        <v>10409.4620092979</v>
      </c>
      <c r="D373">
        <v>1142.44675397882</v>
      </c>
      <c r="E373">
        <v>125.858694150779</v>
      </c>
    </row>
    <row r="374" spans="1:5">
      <c r="A374">
        <v>372</v>
      </c>
      <c r="B374">
        <v>7795.1790779674</v>
      </c>
      <c r="C374">
        <v>10409.4620092979</v>
      </c>
      <c r="D374">
        <v>1142.42134916612</v>
      </c>
      <c r="E374">
        <v>125.833289338085</v>
      </c>
    </row>
    <row r="375" spans="1:5">
      <c r="A375">
        <v>373</v>
      </c>
      <c r="B375">
        <v>7795.1790779674</v>
      </c>
      <c r="C375">
        <v>10409.4620092979</v>
      </c>
      <c r="D375">
        <v>1142.43886618384</v>
      </c>
      <c r="E375">
        <v>125.850806355797</v>
      </c>
    </row>
    <row r="376" spans="1:5">
      <c r="A376">
        <v>374</v>
      </c>
      <c r="B376">
        <v>7795.1790779674</v>
      </c>
      <c r="C376">
        <v>10409.4620092979</v>
      </c>
      <c r="D376">
        <v>1142.47727253395</v>
      </c>
      <c r="E376">
        <v>125.889212705913</v>
      </c>
    </row>
    <row r="377" spans="1:5">
      <c r="A377">
        <v>375</v>
      </c>
      <c r="B377">
        <v>7795.1790779674</v>
      </c>
      <c r="C377">
        <v>10409.4620092979</v>
      </c>
      <c r="D377">
        <v>1142.47245701561</v>
      </c>
      <c r="E377">
        <v>125.884397187566</v>
      </c>
    </row>
    <row r="378" spans="1:5">
      <c r="A378">
        <v>376</v>
      </c>
      <c r="B378">
        <v>7795.1790779674</v>
      </c>
      <c r="C378">
        <v>10409.4620092979</v>
      </c>
      <c r="D378">
        <v>1142.41557764321</v>
      </c>
      <c r="E378">
        <v>125.827517815166</v>
      </c>
    </row>
    <row r="379" spans="1:5">
      <c r="A379">
        <v>377</v>
      </c>
      <c r="B379">
        <v>7795.1790779674</v>
      </c>
      <c r="C379">
        <v>10409.4620092979</v>
      </c>
      <c r="D379">
        <v>1142.46828045059</v>
      </c>
      <c r="E379">
        <v>125.880220622556</v>
      </c>
    </row>
    <row r="380" spans="1:5">
      <c r="A380">
        <v>378</v>
      </c>
      <c r="B380">
        <v>7795.1790779674</v>
      </c>
      <c r="C380">
        <v>10409.4620092979</v>
      </c>
      <c r="D380">
        <v>1142.47286786738</v>
      </c>
      <c r="E380">
        <v>125.88480803934</v>
      </c>
    </row>
    <row r="381" spans="1:5">
      <c r="A381">
        <v>379</v>
      </c>
      <c r="B381">
        <v>7795.1790779674</v>
      </c>
      <c r="C381">
        <v>10409.4620092979</v>
      </c>
      <c r="D381">
        <v>1142.4655885845</v>
      </c>
      <c r="E381">
        <v>125.877528756453</v>
      </c>
    </row>
    <row r="382" spans="1:5">
      <c r="A382">
        <v>380</v>
      </c>
      <c r="B382">
        <v>7795.1790779674</v>
      </c>
      <c r="C382">
        <v>10409.4620092979</v>
      </c>
      <c r="D382">
        <v>1142.52826649858</v>
      </c>
      <c r="E382">
        <v>125.94020667054</v>
      </c>
    </row>
    <row r="383" spans="1:5">
      <c r="A383">
        <v>381</v>
      </c>
      <c r="B383">
        <v>7795.1790779674</v>
      </c>
      <c r="C383">
        <v>10409.4620092979</v>
      </c>
      <c r="D383">
        <v>1142.50574610759</v>
      </c>
      <c r="E383">
        <v>125.917686279553</v>
      </c>
    </row>
    <row r="384" spans="1:5">
      <c r="A384">
        <v>382</v>
      </c>
      <c r="B384">
        <v>7795.1790779674</v>
      </c>
      <c r="C384">
        <v>10409.4620092979</v>
      </c>
      <c r="D384">
        <v>1142.49341225807</v>
      </c>
      <c r="E384">
        <v>125.90535243003</v>
      </c>
    </row>
    <row r="385" spans="1:5">
      <c r="A385">
        <v>383</v>
      </c>
      <c r="B385">
        <v>7795.1790779674</v>
      </c>
      <c r="C385">
        <v>10409.4620092979</v>
      </c>
      <c r="D385">
        <v>1142.49404544953</v>
      </c>
      <c r="E385">
        <v>125.905985621488</v>
      </c>
    </row>
    <row r="386" spans="1:5">
      <c r="A386">
        <v>384</v>
      </c>
      <c r="B386">
        <v>7795.1790779674</v>
      </c>
      <c r="C386">
        <v>10409.4620092979</v>
      </c>
      <c r="D386">
        <v>1142.41111605545</v>
      </c>
      <c r="E386">
        <v>125.823056227409</v>
      </c>
    </row>
    <row r="387" spans="1:5">
      <c r="A387">
        <v>385</v>
      </c>
      <c r="B387">
        <v>7795.1790779674</v>
      </c>
      <c r="C387">
        <v>10409.4620092979</v>
      </c>
      <c r="D387">
        <v>1142.44319025748</v>
      </c>
      <c r="E387">
        <v>125.855130429441</v>
      </c>
    </row>
    <row r="388" spans="1:5">
      <c r="A388">
        <v>386</v>
      </c>
      <c r="B388">
        <v>7795.1790779674</v>
      </c>
      <c r="C388">
        <v>10409.4620092979</v>
      </c>
      <c r="D388">
        <v>1142.4703370993</v>
      </c>
      <c r="E388">
        <v>125.882277271259</v>
      </c>
    </row>
    <row r="389" spans="1:5">
      <c r="A389">
        <v>387</v>
      </c>
      <c r="B389">
        <v>7795.1790779674</v>
      </c>
      <c r="C389">
        <v>10409.4620092979</v>
      </c>
      <c r="D389">
        <v>1142.49647257797</v>
      </c>
      <c r="E389">
        <v>125.908412749935</v>
      </c>
    </row>
    <row r="390" spans="1:5">
      <c r="A390">
        <v>388</v>
      </c>
      <c r="B390">
        <v>7795.1790779674</v>
      </c>
      <c r="C390">
        <v>10409.4620092979</v>
      </c>
      <c r="D390">
        <v>1142.49043312442</v>
      </c>
      <c r="E390">
        <v>125.902373296379</v>
      </c>
    </row>
    <row r="391" spans="1:5">
      <c r="A391">
        <v>389</v>
      </c>
      <c r="B391">
        <v>7795.1790779674</v>
      </c>
      <c r="C391">
        <v>10409.4620092979</v>
      </c>
      <c r="D391">
        <v>1142.51848591026</v>
      </c>
      <c r="E391">
        <v>125.930426082213</v>
      </c>
    </row>
    <row r="392" spans="1:5">
      <c r="A392">
        <v>390</v>
      </c>
      <c r="B392">
        <v>7795.1790779674</v>
      </c>
      <c r="C392">
        <v>10409.4620092979</v>
      </c>
      <c r="D392">
        <v>1142.4848768083</v>
      </c>
      <c r="E392">
        <v>125.896816980263</v>
      </c>
    </row>
    <row r="393" spans="1:5">
      <c r="A393">
        <v>391</v>
      </c>
      <c r="B393">
        <v>7795.1790779674</v>
      </c>
      <c r="C393">
        <v>10409.4620092979</v>
      </c>
      <c r="D393">
        <v>1142.46755748954</v>
      </c>
      <c r="E393">
        <v>125.8794976615</v>
      </c>
    </row>
    <row r="394" spans="1:5">
      <c r="A394">
        <v>392</v>
      </c>
      <c r="B394">
        <v>7795.1790779674</v>
      </c>
      <c r="C394">
        <v>10409.4620092979</v>
      </c>
      <c r="D394">
        <v>1142.47839259832</v>
      </c>
      <c r="E394">
        <v>125.890332770285</v>
      </c>
    </row>
    <row r="395" spans="1:5">
      <c r="A395">
        <v>393</v>
      </c>
      <c r="B395">
        <v>7795.1790779674</v>
      </c>
      <c r="C395">
        <v>10409.4620092979</v>
      </c>
      <c r="D395">
        <v>1142.4595429454</v>
      </c>
      <c r="E395">
        <v>125.87148311736</v>
      </c>
    </row>
    <row r="396" spans="1:5">
      <c r="A396">
        <v>394</v>
      </c>
      <c r="B396">
        <v>7795.1790779674</v>
      </c>
      <c r="C396">
        <v>10409.4620092979</v>
      </c>
      <c r="D396">
        <v>1142.47412075832</v>
      </c>
      <c r="E396">
        <v>125.886060930279</v>
      </c>
    </row>
    <row r="397" spans="1:5">
      <c r="A397">
        <v>395</v>
      </c>
      <c r="B397">
        <v>7795.1790779674</v>
      </c>
      <c r="C397">
        <v>10409.4620092979</v>
      </c>
      <c r="D397">
        <v>1142.44758828812</v>
      </c>
      <c r="E397">
        <v>125.859528460083</v>
      </c>
    </row>
    <row r="398" spans="1:5">
      <c r="A398">
        <v>396</v>
      </c>
      <c r="B398">
        <v>7795.1790779674</v>
      </c>
      <c r="C398">
        <v>10409.4620092979</v>
      </c>
      <c r="D398">
        <v>1142.4613477294</v>
      </c>
      <c r="E398">
        <v>125.87328790136</v>
      </c>
    </row>
    <row r="399" spans="1:5">
      <c r="A399">
        <v>397</v>
      </c>
      <c r="B399">
        <v>7795.1790779674</v>
      </c>
      <c r="C399">
        <v>10409.4620092979</v>
      </c>
      <c r="D399">
        <v>1142.46011427349</v>
      </c>
      <c r="E399">
        <v>125.87205444545</v>
      </c>
    </row>
    <row r="400" spans="1:5">
      <c r="A400">
        <v>398</v>
      </c>
      <c r="B400">
        <v>7795.1790779674</v>
      </c>
      <c r="C400">
        <v>10409.4620092979</v>
      </c>
      <c r="D400">
        <v>1142.46095255163</v>
      </c>
      <c r="E400">
        <v>125.872892723591</v>
      </c>
    </row>
    <row r="401" spans="1:5">
      <c r="A401">
        <v>399</v>
      </c>
      <c r="B401">
        <v>7795.1790779674</v>
      </c>
      <c r="C401">
        <v>10409.4620092979</v>
      </c>
      <c r="D401">
        <v>1142.42637712149</v>
      </c>
      <c r="E401">
        <v>125.838317293446</v>
      </c>
    </row>
    <row r="402" spans="1:5">
      <c r="A402">
        <v>400</v>
      </c>
      <c r="B402">
        <v>7795.1790779674</v>
      </c>
      <c r="C402">
        <v>10409.4620092979</v>
      </c>
      <c r="D402">
        <v>1142.42789506436</v>
      </c>
      <c r="E402">
        <v>125.839835236322</v>
      </c>
    </row>
    <row r="403" spans="1:5">
      <c r="A403">
        <v>401</v>
      </c>
      <c r="B403">
        <v>7795.1790779674</v>
      </c>
      <c r="C403">
        <v>10409.4620092979</v>
      </c>
      <c r="D403">
        <v>1142.41516736809</v>
      </c>
      <c r="E403">
        <v>125.827107540053</v>
      </c>
    </row>
    <row r="404" spans="1:5">
      <c r="A404">
        <v>402</v>
      </c>
      <c r="B404">
        <v>7795.1790779674</v>
      </c>
      <c r="C404">
        <v>10409.4620092979</v>
      </c>
      <c r="D404">
        <v>1142.41782555595</v>
      </c>
      <c r="E404">
        <v>125.829765727908</v>
      </c>
    </row>
    <row r="405" spans="1:5">
      <c r="A405">
        <v>403</v>
      </c>
      <c r="B405">
        <v>7795.1790779674</v>
      </c>
      <c r="C405">
        <v>10409.4620092979</v>
      </c>
      <c r="D405">
        <v>1142.44010342112</v>
      </c>
      <c r="E405">
        <v>125.852043593084</v>
      </c>
    </row>
    <row r="406" spans="1:5">
      <c r="A406">
        <v>404</v>
      </c>
      <c r="B406">
        <v>7795.1790779674</v>
      </c>
      <c r="C406">
        <v>10409.4620092979</v>
      </c>
      <c r="D406">
        <v>1142.41857917209</v>
      </c>
      <c r="E406">
        <v>125.830519344047</v>
      </c>
    </row>
    <row r="407" spans="1:5">
      <c r="A407">
        <v>405</v>
      </c>
      <c r="B407">
        <v>7795.1790779674</v>
      </c>
      <c r="C407">
        <v>10409.4620092979</v>
      </c>
      <c r="D407">
        <v>1142.39990090296</v>
      </c>
      <c r="E407">
        <v>125.811841074917</v>
      </c>
    </row>
    <row r="408" spans="1:5">
      <c r="A408">
        <v>406</v>
      </c>
      <c r="B408">
        <v>7795.1790779674</v>
      </c>
      <c r="C408">
        <v>10409.4620092979</v>
      </c>
      <c r="D408">
        <v>1142.38884227014</v>
      </c>
      <c r="E408">
        <v>125.800782442102</v>
      </c>
    </row>
    <row r="409" spans="1:5">
      <c r="A409">
        <v>407</v>
      </c>
      <c r="B409">
        <v>7795.1790779674</v>
      </c>
      <c r="C409">
        <v>10409.4620092979</v>
      </c>
      <c r="D409">
        <v>1142.4150961061</v>
      </c>
      <c r="E409">
        <v>125.827036278063</v>
      </c>
    </row>
    <row r="410" spans="1:5">
      <c r="A410">
        <v>408</v>
      </c>
      <c r="B410">
        <v>7795.1790779674</v>
      </c>
      <c r="C410">
        <v>10409.4620092979</v>
      </c>
      <c r="D410">
        <v>1142.41345944573</v>
      </c>
      <c r="E410">
        <v>125.825399617685</v>
      </c>
    </row>
    <row r="411" spans="1:5">
      <c r="A411">
        <v>409</v>
      </c>
      <c r="B411">
        <v>7795.1790779674</v>
      </c>
      <c r="C411">
        <v>10409.4620092979</v>
      </c>
      <c r="D411">
        <v>1142.36378438851</v>
      </c>
      <c r="E411">
        <v>125.775724560473</v>
      </c>
    </row>
    <row r="412" spans="1:5">
      <c r="A412">
        <v>410</v>
      </c>
      <c r="B412">
        <v>7795.1790779674</v>
      </c>
      <c r="C412">
        <v>10409.4620092979</v>
      </c>
      <c r="D412">
        <v>1142.38778218619</v>
      </c>
      <c r="E412">
        <v>125.799722358147</v>
      </c>
    </row>
    <row r="413" spans="1:5">
      <c r="A413">
        <v>411</v>
      </c>
      <c r="B413">
        <v>7795.1790779674</v>
      </c>
      <c r="C413">
        <v>10409.4620092979</v>
      </c>
      <c r="D413">
        <v>1142.42245422282</v>
      </c>
      <c r="E413">
        <v>125.834394394778</v>
      </c>
    </row>
    <row r="414" spans="1:5">
      <c r="A414">
        <v>412</v>
      </c>
      <c r="B414">
        <v>7795.1790779674</v>
      </c>
      <c r="C414">
        <v>10409.4620092979</v>
      </c>
      <c r="D414">
        <v>1142.41088568014</v>
      </c>
      <c r="E414">
        <v>125.822825852103</v>
      </c>
    </row>
    <row r="415" spans="1:5">
      <c r="A415">
        <v>413</v>
      </c>
      <c r="B415">
        <v>7795.1790779674</v>
      </c>
      <c r="C415">
        <v>10409.4620092979</v>
      </c>
      <c r="D415">
        <v>1142.38563741631</v>
      </c>
      <c r="E415">
        <v>125.797577588269</v>
      </c>
    </row>
    <row r="416" spans="1:5">
      <c r="A416">
        <v>414</v>
      </c>
      <c r="B416">
        <v>7795.1790779674</v>
      </c>
      <c r="C416">
        <v>10409.4620092979</v>
      </c>
      <c r="D416">
        <v>1142.41049400421</v>
      </c>
      <c r="E416">
        <v>125.822434176168</v>
      </c>
    </row>
    <row r="417" spans="1:5">
      <c r="A417">
        <v>415</v>
      </c>
      <c r="B417">
        <v>7795.1790779674</v>
      </c>
      <c r="C417">
        <v>10409.4620092979</v>
      </c>
      <c r="D417">
        <v>1142.42063395756</v>
      </c>
      <c r="E417">
        <v>125.832574129515</v>
      </c>
    </row>
    <row r="418" spans="1:5">
      <c r="A418">
        <v>416</v>
      </c>
      <c r="B418">
        <v>7795.1790779674</v>
      </c>
      <c r="C418">
        <v>10409.4620092979</v>
      </c>
      <c r="D418">
        <v>1142.41455258125</v>
      </c>
      <c r="E418">
        <v>125.826492753208</v>
      </c>
    </row>
    <row r="419" spans="1:5">
      <c r="A419">
        <v>417</v>
      </c>
      <c r="B419">
        <v>7795.1790779674</v>
      </c>
      <c r="C419">
        <v>10409.4620092979</v>
      </c>
      <c r="D419">
        <v>1142.41639747073</v>
      </c>
      <c r="E419">
        <v>125.828337642693</v>
      </c>
    </row>
    <row r="420" spans="1:5">
      <c r="A420">
        <v>418</v>
      </c>
      <c r="B420">
        <v>7795.1790779674</v>
      </c>
      <c r="C420">
        <v>10409.4620092979</v>
      </c>
      <c r="D420">
        <v>1142.42044280583</v>
      </c>
      <c r="E420">
        <v>125.832382977783</v>
      </c>
    </row>
    <row r="421" spans="1:5">
      <c r="A421">
        <v>419</v>
      </c>
      <c r="B421">
        <v>7795.1790779674</v>
      </c>
      <c r="C421">
        <v>10409.4620092979</v>
      </c>
      <c r="D421">
        <v>1142.41716659428</v>
      </c>
      <c r="E421">
        <v>125.829106766245</v>
      </c>
    </row>
    <row r="422" spans="1:5">
      <c r="A422">
        <v>420</v>
      </c>
      <c r="B422">
        <v>7795.1790779674</v>
      </c>
      <c r="C422">
        <v>10409.4620092979</v>
      </c>
      <c r="D422">
        <v>1142.41451933092</v>
      </c>
      <c r="E422">
        <v>125.826459502881</v>
      </c>
    </row>
    <row r="423" spans="1:5">
      <c r="A423">
        <v>421</v>
      </c>
      <c r="B423">
        <v>7795.1790779674</v>
      </c>
      <c r="C423">
        <v>10409.4620092979</v>
      </c>
      <c r="D423">
        <v>1142.41466732689</v>
      </c>
      <c r="E423">
        <v>125.826607498852</v>
      </c>
    </row>
    <row r="424" spans="1:5">
      <c r="A424">
        <v>422</v>
      </c>
      <c r="B424">
        <v>7795.1790779674</v>
      </c>
      <c r="C424">
        <v>10409.4620092979</v>
      </c>
      <c r="D424">
        <v>1142.42502358131</v>
      </c>
      <c r="E424">
        <v>125.836963753269</v>
      </c>
    </row>
    <row r="425" spans="1:5">
      <c r="A425">
        <v>423</v>
      </c>
      <c r="B425">
        <v>7795.1790779674</v>
      </c>
      <c r="C425">
        <v>10409.4620092979</v>
      </c>
      <c r="D425">
        <v>1142.43382197347</v>
      </c>
      <c r="E425">
        <v>125.845762145435</v>
      </c>
    </row>
    <row r="426" spans="1:5">
      <c r="A426">
        <v>424</v>
      </c>
      <c r="B426">
        <v>7795.1790779674</v>
      </c>
      <c r="C426">
        <v>10409.4620092979</v>
      </c>
      <c r="D426">
        <v>1142.4223260605</v>
      </c>
      <c r="E426">
        <v>125.834266232463</v>
      </c>
    </row>
    <row r="427" spans="1:5">
      <c r="A427">
        <v>425</v>
      </c>
      <c r="B427">
        <v>7795.1790779674</v>
      </c>
      <c r="C427">
        <v>10409.4620092979</v>
      </c>
      <c r="D427">
        <v>1142.42871952312</v>
      </c>
      <c r="E427">
        <v>125.840659695083</v>
      </c>
    </row>
    <row r="428" spans="1:5">
      <c r="A428">
        <v>426</v>
      </c>
      <c r="B428">
        <v>7795.1790779674</v>
      </c>
      <c r="C428">
        <v>10409.4620092979</v>
      </c>
      <c r="D428">
        <v>1142.42464916818</v>
      </c>
      <c r="E428">
        <v>125.836589340133</v>
      </c>
    </row>
    <row r="429" spans="1:5">
      <c r="A429">
        <v>427</v>
      </c>
      <c r="B429">
        <v>7795.1790779674</v>
      </c>
      <c r="C429">
        <v>10409.4620092979</v>
      </c>
      <c r="D429">
        <v>1142.43356564162</v>
      </c>
      <c r="E429">
        <v>125.845505813578</v>
      </c>
    </row>
    <row r="430" spans="1:5">
      <c r="A430">
        <v>428</v>
      </c>
      <c r="B430">
        <v>7795.1790779674</v>
      </c>
      <c r="C430">
        <v>10409.4620092979</v>
      </c>
      <c r="D430">
        <v>1142.44107048519</v>
      </c>
      <c r="E430">
        <v>125.853010657147</v>
      </c>
    </row>
    <row r="431" spans="1:5">
      <c r="A431">
        <v>429</v>
      </c>
      <c r="B431">
        <v>7795.1790779674</v>
      </c>
      <c r="C431">
        <v>10409.4620092979</v>
      </c>
      <c r="D431">
        <v>1142.44400986306</v>
      </c>
      <c r="E431">
        <v>125.855950035017</v>
      </c>
    </row>
    <row r="432" spans="1:5">
      <c r="A432">
        <v>430</v>
      </c>
      <c r="B432">
        <v>7795.1790779674</v>
      </c>
      <c r="C432">
        <v>10409.4620092979</v>
      </c>
      <c r="D432">
        <v>1142.4253006481</v>
      </c>
      <c r="E432">
        <v>125.837240820061</v>
      </c>
    </row>
    <row r="433" spans="1:5">
      <c r="A433">
        <v>431</v>
      </c>
      <c r="B433">
        <v>7795.1790779674</v>
      </c>
      <c r="C433">
        <v>10409.4620092979</v>
      </c>
      <c r="D433">
        <v>1142.42282433397</v>
      </c>
      <c r="E433">
        <v>125.834764505928</v>
      </c>
    </row>
    <row r="434" spans="1:5">
      <c r="A434">
        <v>432</v>
      </c>
      <c r="B434">
        <v>7795.1790779674</v>
      </c>
      <c r="C434">
        <v>10409.4620092979</v>
      </c>
      <c r="D434">
        <v>1142.42405384408</v>
      </c>
      <c r="E434">
        <v>125.835994016039</v>
      </c>
    </row>
    <row r="435" spans="1:5">
      <c r="A435">
        <v>433</v>
      </c>
      <c r="B435">
        <v>7795.1790779674</v>
      </c>
      <c r="C435">
        <v>10409.4620092979</v>
      </c>
      <c r="D435">
        <v>1142.41303120657</v>
      </c>
      <c r="E435">
        <v>125.824971378526</v>
      </c>
    </row>
    <row r="436" spans="1:5">
      <c r="A436">
        <v>434</v>
      </c>
      <c r="B436">
        <v>7795.1790779674</v>
      </c>
      <c r="C436">
        <v>10409.4620092979</v>
      </c>
      <c r="D436">
        <v>1142.4307186024</v>
      </c>
      <c r="E436">
        <v>125.842658774358</v>
      </c>
    </row>
    <row r="437" spans="1:5">
      <c r="A437">
        <v>435</v>
      </c>
      <c r="B437">
        <v>7795.1790779674</v>
      </c>
      <c r="C437">
        <v>10409.4620092979</v>
      </c>
      <c r="D437">
        <v>1142.41948069156</v>
      </c>
      <c r="E437">
        <v>125.831420863516</v>
      </c>
    </row>
    <row r="438" spans="1:5">
      <c r="A438">
        <v>436</v>
      </c>
      <c r="B438">
        <v>7795.1790779674</v>
      </c>
      <c r="C438">
        <v>10409.4620092979</v>
      </c>
      <c r="D438">
        <v>1142.42758476602</v>
      </c>
      <c r="E438">
        <v>125.839524937977</v>
      </c>
    </row>
    <row r="439" spans="1:5">
      <c r="A439">
        <v>437</v>
      </c>
      <c r="B439">
        <v>7795.1790779674</v>
      </c>
      <c r="C439">
        <v>10409.4620092979</v>
      </c>
      <c r="D439">
        <v>1142.40669586861</v>
      </c>
      <c r="E439">
        <v>125.818636040569</v>
      </c>
    </row>
    <row r="440" spans="1:5">
      <c r="A440">
        <v>438</v>
      </c>
      <c r="B440">
        <v>7795.1790779674</v>
      </c>
      <c r="C440">
        <v>10409.4620092979</v>
      </c>
      <c r="D440">
        <v>1142.41282377286</v>
      </c>
      <c r="E440">
        <v>125.824763944818</v>
      </c>
    </row>
    <row r="441" spans="1:5">
      <c r="A441">
        <v>439</v>
      </c>
      <c r="B441">
        <v>7795.1790779674</v>
      </c>
      <c r="C441">
        <v>10409.4620092979</v>
      </c>
      <c r="D441">
        <v>1142.41523178373</v>
      </c>
      <c r="E441">
        <v>125.827171955688</v>
      </c>
    </row>
    <row r="442" spans="1:5">
      <c r="A442">
        <v>440</v>
      </c>
      <c r="B442">
        <v>7795.1790779674</v>
      </c>
      <c r="C442">
        <v>10409.4620092979</v>
      </c>
      <c r="D442">
        <v>1142.42037516064</v>
      </c>
      <c r="E442">
        <v>125.832315332601</v>
      </c>
    </row>
    <row r="443" spans="1:5">
      <c r="A443">
        <v>441</v>
      </c>
      <c r="B443">
        <v>7795.1790779674</v>
      </c>
      <c r="C443">
        <v>10409.4620092979</v>
      </c>
      <c r="D443">
        <v>1142.403405266</v>
      </c>
      <c r="E443">
        <v>125.81534543796</v>
      </c>
    </row>
    <row r="444" spans="1:5">
      <c r="A444">
        <v>442</v>
      </c>
      <c r="B444">
        <v>7795.1790779674</v>
      </c>
      <c r="C444">
        <v>10409.4620092979</v>
      </c>
      <c r="D444">
        <v>1142.41923505065</v>
      </c>
      <c r="E444">
        <v>125.83117522261</v>
      </c>
    </row>
    <row r="445" spans="1:5">
      <c r="A445">
        <v>443</v>
      </c>
      <c r="B445">
        <v>7795.1790779674</v>
      </c>
      <c r="C445">
        <v>10409.4620092979</v>
      </c>
      <c r="D445">
        <v>1142.42205940943</v>
      </c>
      <c r="E445">
        <v>125.833999581386</v>
      </c>
    </row>
    <row r="446" spans="1:5">
      <c r="A446">
        <v>444</v>
      </c>
      <c r="B446">
        <v>7795.1790779674</v>
      </c>
      <c r="C446">
        <v>10409.4620092979</v>
      </c>
      <c r="D446">
        <v>1142.4146194418</v>
      </c>
      <c r="E446">
        <v>125.826559613763</v>
      </c>
    </row>
    <row r="447" spans="1:5">
      <c r="A447">
        <v>445</v>
      </c>
      <c r="B447">
        <v>7795.1790779674</v>
      </c>
      <c r="C447">
        <v>10409.4620092979</v>
      </c>
      <c r="D447">
        <v>1142.42031030949</v>
      </c>
      <c r="E447">
        <v>125.832250481452</v>
      </c>
    </row>
    <row r="448" spans="1:5">
      <c r="A448">
        <v>446</v>
      </c>
      <c r="B448">
        <v>7795.1790779674</v>
      </c>
      <c r="C448">
        <v>10409.4620092979</v>
      </c>
      <c r="D448">
        <v>1142.42009828201</v>
      </c>
      <c r="E448">
        <v>125.832038453968</v>
      </c>
    </row>
    <row r="449" spans="1:5">
      <c r="A449">
        <v>447</v>
      </c>
      <c r="B449">
        <v>7795.1790779674</v>
      </c>
      <c r="C449">
        <v>10409.4620092979</v>
      </c>
      <c r="D449">
        <v>1142.40813494694</v>
      </c>
      <c r="E449">
        <v>125.820075118904</v>
      </c>
    </row>
    <row r="450" spans="1:5">
      <c r="A450">
        <v>448</v>
      </c>
      <c r="B450">
        <v>7795.1790779674</v>
      </c>
      <c r="C450">
        <v>10409.4620092979</v>
      </c>
      <c r="D450">
        <v>1142.40493514002</v>
      </c>
      <c r="E450">
        <v>125.816875311981</v>
      </c>
    </row>
    <row r="451" spans="1:5">
      <c r="A451">
        <v>449</v>
      </c>
      <c r="B451">
        <v>7795.1790779674</v>
      </c>
      <c r="C451">
        <v>10409.4620092979</v>
      </c>
      <c r="D451">
        <v>1142.40248171335</v>
      </c>
      <c r="E451">
        <v>125.814421885314</v>
      </c>
    </row>
    <row r="452" spans="1:5">
      <c r="A452">
        <v>450</v>
      </c>
      <c r="B452">
        <v>7795.1790779674</v>
      </c>
      <c r="C452">
        <v>10409.4620092979</v>
      </c>
      <c r="D452">
        <v>1142.42293942392</v>
      </c>
      <c r="E452">
        <v>125.834879595875</v>
      </c>
    </row>
    <row r="453" spans="1:5">
      <c r="A453">
        <v>451</v>
      </c>
      <c r="B453">
        <v>7795.1790779674</v>
      </c>
      <c r="C453">
        <v>10409.4620092979</v>
      </c>
      <c r="D453">
        <v>1142.40735398473</v>
      </c>
      <c r="E453">
        <v>125.819294156689</v>
      </c>
    </row>
    <row r="454" spans="1:5">
      <c r="A454">
        <v>452</v>
      </c>
      <c r="B454">
        <v>7795.1790779674</v>
      </c>
      <c r="C454">
        <v>10409.4620092979</v>
      </c>
      <c r="D454">
        <v>1142.41897516425</v>
      </c>
      <c r="E454">
        <v>125.830915336213</v>
      </c>
    </row>
    <row r="455" spans="1:5">
      <c r="A455">
        <v>453</v>
      </c>
      <c r="B455">
        <v>7795.1790779674</v>
      </c>
      <c r="C455">
        <v>10409.4620092979</v>
      </c>
      <c r="D455">
        <v>1142.40501675242</v>
      </c>
      <c r="E455">
        <v>125.816956924383</v>
      </c>
    </row>
    <row r="456" spans="1:5">
      <c r="A456">
        <v>454</v>
      </c>
      <c r="B456">
        <v>7795.1790779674</v>
      </c>
      <c r="C456">
        <v>10409.4620092979</v>
      </c>
      <c r="D456">
        <v>1142.39209493519</v>
      </c>
      <c r="E456">
        <v>125.804035107143</v>
      </c>
    </row>
    <row r="457" spans="1:5">
      <c r="A457">
        <v>455</v>
      </c>
      <c r="B457">
        <v>7795.1790779674</v>
      </c>
      <c r="C457">
        <v>10409.4620092979</v>
      </c>
      <c r="D457">
        <v>1142.39934093138</v>
      </c>
      <c r="E457">
        <v>125.811281103335</v>
      </c>
    </row>
    <row r="458" spans="1:5">
      <c r="A458">
        <v>456</v>
      </c>
      <c r="B458">
        <v>7795.1790779674</v>
      </c>
      <c r="C458">
        <v>10409.4620092979</v>
      </c>
      <c r="D458">
        <v>1142.40196726052</v>
      </c>
      <c r="E458">
        <v>125.813907432486</v>
      </c>
    </row>
    <row r="459" spans="1:5">
      <c r="A459">
        <v>457</v>
      </c>
      <c r="B459">
        <v>7795.1790779674</v>
      </c>
      <c r="C459">
        <v>10409.4620092979</v>
      </c>
      <c r="D459">
        <v>1142.39111338354</v>
      </c>
      <c r="E459">
        <v>125.8030535555</v>
      </c>
    </row>
    <row r="460" spans="1:5">
      <c r="A460">
        <v>458</v>
      </c>
      <c r="B460">
        <v>7795.1790779674</v>
      </c>
      <c r="C460">
        <v>10409.4620092979</v>
      </c>
      <c r="D460">
        <v>1142.38114995792</v>
      </c>
      <c r="E460">
        <v>125.793090129877</v>
      </c>
    </row>
    <row r="461" spans="1:5">
      <c r="A461">
        <v>459</v>
      </c>
      <c r="B461">
        <v>7795.1790779674</v>
      </c>
      <c r="C461">
        <v>10409.4620092979</v>
      </c>
      <c r="D461">
        <v>1142.38554362035</v>
      </c>
      <c r="E461">
        <v>125.797483792313</v>
      </c>
    </row>
    <row r="462" spans="1:5">
      <c r="A462">
        <v>460</v>
      </c>
      <c r="B462">
        <v>7795.1790779674</v>
      </c>
      <c r="C462">
        <v>10409.4620092979</v>
      </c>
      <c r="D462">
        <v>1142.39237778206</v>
      </c>
      <c r="E462">
        <v>125.804317954023</v>
      </c>
    </row>
    <row r="463" spans="1:5">
      <c r="A463">
        <v>461</v>
      </c>
      <c r="B463">
        <v>7795.1790779674</v>
      </c>
      <c r="C463">
        <v>10409.4620092979</v>
      </c>
      <c r="D463">
        <v>1142.38907184085</v>
      </c>
      <c r="E463">
        <v>125.80101201281</v>
      </c>
    </row>
    <row r="464" spans="1:5">
      <c r="A464">
        <v>462</v>
      </c>
      <c r="B464">
        <v>7795.1790779674</v>
      </c>
      <c r="C464">
        <v>10409.4620092979</v>
      </c>
      <c r="D464">
        <v>1142.39030666076</v>
      </c>
      <c r="E464">
        <v>125.802246832724</v>
      </c>
    </row>
    <row r="465" spans="1:5">
      <c r="A465">
        <v>463</v>
      </c>
      <c r="B465">
        <v>7795.1790779674</v>
      </c>
      <c r="C465">
        <v>10409.4620092979</v>
      </c>
      <c r="D465">
        <v>1142.38438724505</v>
      </c>
      <c r="E465">
        <v>125.796327417007</v>
      </c>
    </row>
    <row r="466" spans="1:5">
      <c r="A466">
        <v>464</v>
      </c>
      <c r="B466">
        <v>7795.1790779674</v>
      </c>
      <c r="C466">
        <v>10409.4620092979</v>
      </c>
      <c r="D466">
        <v>1142.38703566579</v>
      </c>
      <c r="E466">
        <v>125.798975837753</v>
      </c>
    </row>
    <row r="467" spans="1:5">
      <c r="A467">
        <v>465</v>
      </c>
      <c r="B467">
        <v>7795.1790779674</v>
      </c>
      <c r="C467">
        <v>10409.4620092979</v>
      </c>
      <c r="D467">
        <v>1142.37466072806</v>
      </c>
      <c r="E467">
        <v>125.786600900024</v>
      </c>
    </row>
    <row r="468" spans="1:5">
      <c r="A468">
        <v>466</v>
      </c>
      <c r="B468">
        <v>7795.1790779674</v>
      </c>
      <c r="C468">
        <v>10409.4620092979</v>
      </c>
      <c r="D468">
        <v>1142.38194772626</v>
      </c>
      <c r="E468">
        <v>125.793887898218</v>
      </c>
    </row>
    <row r="469" spans="1:5">
      <c r="A469">
        <v>467</v>
      </c>
      <c r="B469">
        <v>7795.1790779674</v>
      </c>
      <c r="C469">
        <v>10409.4620092979</v>
      </c>
      <c r="D469">
        <v>1142.39296892343</v>
      </c>
      <c r="E469">
        <v>125.804909095388</v>
      </c>
    </row>
    <row r="470" spans="1:5">
      <c r="A470">
        <v>468</v>
      </c>
      <c r="B470">
        <v>7795.1790779674</v>
      </c>
      <c r="C470">
        <v>10409.4620092979</v>
      </c>
      <c r="D470">
        <v>1142.38921009471</v>
      </c>
      <c r="E470">
        <v>125.801150266671</v>
      </c>
    </row>
    <row r="471" spans="1:5">
      <c r="A471">
        <v>469</v>
      </c>
      <c r="B471">
        <v>7795.1790779674</v>
      </c>
      <c r="C471">
        <v>10409.4620092979</v>
      </c>
      <c r="D471">
        <v>1142.39427918857</v>
      </c>
      <c r="E471">
        <v>125.806219360525</v>
      </c>
    </row>
    <row r="472" spans="1:5">
      <c r="A472">
        <v>470</v>
      </c>
      <c r="B472">
        <v>7795.1790779674</v>
      </c>
      <c r="C472">
        <v>10409.4620092979</v>
      </c>
      <c r="D472">
        <v>1142.39051969014</v>
      </c>
      <c r="E472">
        <v>125.802459862101</v>
      </c>
    </row>
    <row r="473" spans="1:5">
      <c r="A473">
        <v>471</v>
      </c>
      <c r="B473">
        <v>7795.1790779674</v>
      </c>
      <c r="C473">
        <v>10409.4620092979</v>
      </c>
      <c r="D473">
        <v>1142.39903758087</v>
      </c>
      <c r="E473">
        <v>125.810977752832</v>
      </c>
    </row>
    <row r="474" spans="1:5">
      <c r="A474">
        <v>472</v>
      </c>
      <c r="B474">
        <v>7795.1790779674</v>
      </c>
      <c r="C474">
        <v>10409.4620092979</v>
      </c>
      <c r="D474">
        <v>1142.39545011549</v>
      </c>
      <c r="E474">
        <v>125.807390287453</v>
      </c>
    </row>
    <row r="475" spans="1:5">
      <c r="A475">
        <v>473</v>
      </c>
      <c r="B475">
        <v>7795.1790779674</v>
      </c>
      <c r="C475">
        <v>10409.4620092979</v>
      </c>
      <c r="D475">
        <v>1142.40013959283</v>
      </c>
      <c r="E475">
        <v>125.812079764793</v>
      </c>
    </row>
    <row r="476" spans="1:5">
      <c r="A476">
        <v>474</v>
      </c>
      <c r="B476">
        <v>7795.1790779674</v>
      </c>
      <c r="C476">
        <v>10409.4620092979</v>
      </c>
      <c r="D476">
        <v>1142.40208527458</v>
      </c>
      <c r="E476">
        <v>125.814025446541</v>
      </c>
    </row>
    <row r="477" spans="1:5">
      <c r="A477">
        <v>475</v>
      </c>
      <c r="B477">
        <v>7795.1790779674</v>
      </c>
      <c r="C477">
        <v>10409.4620092979</v>
      </c>
      <c r="D477">
        <v>1142.40487204315</v>
      </c>
      <c r="E477">
        <v>125.816812215113</v>
      </c>
    </row>
    <row r="478" spans="1:5">
      <c r="A478">
        <v>476</v>
      </c>
      <c r="B478">
        <v>7795.1790779674</v>
      </c>
      <c r="C478">
        <v>10409.4620092979</v>
      </c>
      <c r="D478">
        <v>1142.39906327423</v>
      </c>
      <c r="E478">
        <v>125.811003446193</v>
      </c>
    </row>
    <row r="479" spans="1:5">
      <c r="A479">
        <v>477</v>
      </c>
      <c r="B479">
        <v>7795.1790779674</v>
      </c>
      <c r="C479">
        <v>10409.4620092979</v>
      </c>
      <c r="D479">
        <v>1142.39938050259</v>
      </c>
      <c r="E479">
        <v>125.811320674554</v>
      </c>
    </row>
    <row r="480" spans="1:5">
      <c r="A480">
        <v>478</v>
      </c>
      <c r="B480">
        <v>7795.1790779674</v>
      </c>
      <c r="C480">
        <v>10409.4620092979</v>
      </c>
      <c r="D480">
        <v>1142.40527330708</v>
      </c>
      <c r="E480">
        <v>125.817213479038</v>
      </c>
    </row>
    <row r="481" spans="1:5">
      <c r="A481">
        <v>479</v>
      </c>
      <c r="B481">
        <v>7795.1790779674</v>
      </c>
      <c r="C481">
        <v>10409.4620092979</v>
      </c>
      <c r="D481">
        <v>1142.39656062997</v>
      </c>
      <c r="E481">
        <v>125.808500801926</v>
      </c>
    </row>
    <row r="482" spans="1:5">
      <c r="A482">
        <v>480</v>
      </c>
      <c r="B482">
        <v>7795.1790779674</v>
      </c>
      <c r="C482">
        <v>10409.4620092979</v>
      </c>
      <c r="D482">
        <v>1142.39282905337</v>
      </c>
      <c r="E482">
        <v>125.804769225325</v>
      </c>
    </row>
    <row r="483" spans="1:5">
      <c r="A483">
        <v>481</v>
      </c>
      <c r="B483">
        <v>7795.1790779674</v>
      </c>
      <c r="C483">
        <v>10409.4620092979</v>
      </c>
      <c r="D483">
        <v>1142.39549483425</v>
      </c>
      <c r="E483">
        <v>125.807435006211</v>
      </c>
    </row>
    <row r="484" spans="1:5">
      <c r="A484">
        <v>482</v>
      </c>
      <c r="B484">
        <v>7795.1790779674</v>
      </c>
      <c r="C484">
        <v>10409.4620092979</v>
      </c>
      <c r="D484">
        <v>1142.40438318666</v>
      </c>
      <c r="E484">
        <v>125.816323358621</v>
      </c>
    </row>
    <row r="485" spans="1:5">
      <c r="A485">
        <v>483</v>
      </c>
      <c r="B485">
        <v>7795.1790779674</v>
      </c>
      <c r="C485">
        <v>10409.4620092979</v>
      </c>
      <c r="D485">
        <v>1142.4000401738</v>
      </c>
      <c r="E485">
        <v>125.811980345754</v>
      </c>
    </row>
    <row r="486" spans="1:5">
      <c r="A486">
        <v>484</v>
      </c>
      <c r="B486">
        <v>7795.1790779674</v>
      </c>
      <c r="C486">
        <v>10409.4620092979</v>
      </c>
      <c r="D486">
        <v>1142.40185234112</v>
      </c>
      <c r="E486">
        <v>125.813792513073</v>
      </c>
    </row>
    <row r="487" spans="1:5">
      <c r="A487">
        <v>485</v>
      </c>
      <c r="B487">
        <v>7795.1790779674</v>
      </c>
      <c r="C487">
        <v>10409.4620092979</v>
      </c>
      <c r="D487">
        <v>1142.40428645943</v>
      </c>
      <c r="E487">
        <v>125.816226631395</v>
      </c>
    </row>
    <row r="488" spans="1:5">
      <c r="A488">
        <v>486</v>
      </c>
      <c r="B488">
        <v>7795.1790779674</v>
      </c>
      <c r="C488">
        <v>10409.4620092979</v>
      </c>
      <c r="D488">
        <v>1142.39482866126</v>
      </c>
      <c r="E488">
        <v>125.806768833218</v>
      </c>
    </row>
    <row r="489" spans="1:5">
      <c r="A489">
        <v>487</v>
      </c>
      <c r="B489">
        <v>7795.1790779674</v>
      </c>
      <c r="C489">
        <v>10409.4620092979</v>
      </c>
      <c r="D489">
        <v>1142.3986127588</v>
      </c>
      <c r="E489">
        <v>125.810552930757</v>
      </c>
    </row>
    <row r="490" spans="1:5">
      <c r="A490">
        <v>488</v>
      </c>
      <c r="B490">
        <v>7795.1790779674</v>
      </c>
      <c r="C490">
        <v>10409.4620092979</v>
      </c>
      <c r="D490">
        <v>1142.39210198147</v>
      </c>
      <c r="E490">
        <v>125.804042153431</v>
      </c>
    </row>
    <row r="491" spans="1:5">
      <c r="A491">
        <v>489</v>
      </c>
      <c r="B491">
        <v>7795.1790779674</v>
      </c>
      <c r="C491">
        <v>10409.4620092979</v>
      </c>
      <c r="D491">
        <v>1142.39896977807</v>
      </c>
      <c r="E491">
        <v>125.810909950033</v>
      </c>
    </row>
    <row r="492" spans="1:5">
      <c r="A492">
        <v>490</v>
      </c>
      <c r="B492">
        <v>7795.1790779674</v>
      </c>
      <c r="C492">
        <v>10409.4620092979</v>
      </c>
      <c r="D492">
        <v>1142.39051764511</v>
      </c>
      <c r="E492">
        <v>125.802457817072</v>
      </c>
    </row>
    <row r="493" spans="1:5">
      <c r="A493">
        <v>491</v>
      </c>
      <c r="B493">
        <v>7795.1790779674</v>
      </c>
      <c r="C493">
        <v>10409.4620092979</v>
      </c>
      <c r="D493">
        <v>1142.3825601029</v>
      </c>
      <c r="E493">
        <v>125.794500274861</v>
      </c>
    </row>
    <row r="494" spans="1:5">
      <c r="A494">
        <v>492</v>
      </c>
      <c r="B494">
        <v>7795.1790779674</v>
      </c>
      <c r="C494">
        <v>10409.4620092979</v>
      </c>
      <c r="D494">
        <v>1142.39337957578</v>
      </c>
      <c r="E494">
        <v>125.805319747741</v>
      </c>
    </row>
    <row r="495" spans="1:5">
      <c r="A495">
        <v>493</v>
      </c>
      <c r="B495">
        <v>7795.1790779674</v>
      </c>
      <c r="C495">
        <v>10409.4620092979</v>
      </c>
      <c r="D495">
        <v>1142.39267045568</v>
      </c>
      <c r="E495">
        <v>125.804610627635</v>
      </c>
    </row>
    <row r="496" spans="1:5">
      <c r="A496">
        <v>494</v>
      </c>
      <c r="B496">
        <v>7795.1790779674</v>
      </c>
      <c r="C496">
        <v>10409.4620092979</v>
      </c>
      <c r="D496">
        <v>1142.39361698909</v>
      </c>
      <c r="E496">
        <v>125.805557161048</v>
      </c>
    </row>
    <row r="497" spans="1:5">
      <c r="A497">
        <v>495</v>
      </c>
      <c r="B497">
        <v>7795.1790779674</v>
      </c>
      <c r="C497">
        <v>10409.4620092979</v>
      </c>
      <c r="D497">
        <v>1142.39000563253</v>
      </c>
      <c r="E497">
        <v>125.801945804493</v>
      </c>
    </row>
    <row r="498" spans="1:5">
      <c r="A498">
        <v>496</v>
      </c>
      <c r="B498">
        <v>7795.1790779674</v>
      </c>
      <c r="C498">
        <v>10409.4620092979</v>
      </c>
      <c r="D498">
        <v>1142.39111065095</v>
      </c>
      <c r="E498">
        <v>125.80305082291</v>
      </c>
    </row>
    <row r="499" spans="1:5">
      <c r="A499">
        <v>497</v>
      </c>
      <c r="B499">
        <v>7795.1790779674</v>
      </c>
      <c r="C499">
        <v>10409.4620092979</v>
      </c>
      <c r="D499">
        <v>1142.3934392974</v>
      </c>
      <c r="E499">
        <v>125.80537946936</v>
      </c>
    </row>
    <row r="500" spans="1:5">
      <c r="A500">
        <v>498</v>
      </c>
      <c r="B500">
        <v>7795.1790779674</v>
      </c>
      <c r="C500">
        <v>10409.4620092979</v>
      </c>
      <c r="D500">
        <v>1142.39000553159</v>
      </c>
      <c r="E500">
        <v>125.801945703544</v>
      </c>
    </row>
    <row r="501" spans="1:5">
      <c r="A501">
        <v>499</v>
      </c>
      <c r="B501">
        <v>7795.1790779674</v>
      </c>
      <c r="C501">
        <v>10409.4620092979</v>
      </c>
      <c r="D501">
        <v>1142.39033060378</v>
      </c>
      <c r="E501">
        <v>125.802270775738</v>
      </c>
    </row>
    <row r="502" spans="1:5">
      <c r="A502">
        <v>500</v>
      </c>
      <c r="B502">
        <v>7795.1790779674</v>
      </c>
      <c r="C502">
        <v>10409.4620092979</v>
      </c>
      <c r="D502">
        <v>1142.38841335815</v>
      </c>
      <c r="E502">
        <v>125.80035353011</v>
      </c>
    </row>
    <row r="503" spans="1:5">
      <c r="A503">
        <v>501</v>
      </c>
      <c r="B503">
        <v>7795.1790779674</v>
      </c>
      <c r="C503">
        <v>10409.4620092979</v>
      </c>
      <c r="D503">
        <v>1142.38600134499</v>
      </c>
      <c r="E503">
        <v>125.797941516946</v>
      </c>
    </row>
    <row r="504" spans="1:5">
      <c r="A504">
        <v>502</v>
      </c>
      <c r="B504">
        <v>7795.1790779674</v>
      </c>
      <c r="C504">
        <v>10409.4620092979</v>
      </c>
      <c r="D504">
        <v>1142.38975996002</v>
      </c>
      <c r="E504">
        <v>125.801700131982</v>
      </c>
    </row>
    <row r="505" spans="1:5">
      <c r="A505">
        <v>503</v>
      </c>
      <c r="B505">
        <v>7795.1790779674</v>
      </c>
      <c r="C505">
        <v>10409.4620092979</v>
      </c>
      <c r="D505">
        <v>1142.38773141132</v>
      </c>
      <c r="E505">
        <v>125.799671583275</v>
      </c>
    </row>
    <row r="506" spans="1:5">
      <c r="A506">
        <v>504</v>
      </c>
      <c r="B506">
        <v>7795.1790779674</v>
      </c>
      <c r="C506">
        <v>10409.4620092979</v>
      </c>
      <c r="D506">
        <v>1142.39094168639</v>
      </c>
      <c r="E506">
        <v>125.802881858346</v>
      </c>
    </row>
    <row r="507" spans="1:5">
      <c r="A507">
        <v>505</v>
      </c>
      <c r="B507">
        <v>7795.1790779674</v>
      </c>
      <c r="C507">
        <v>10409.4620092979</v>
      </c>
      <c r="D507">
        <v>1142.38835464267</v>
      </c>
      <c r="E507">
        <v>125.800294814627</v>
      </c>
    </row>
    <row r="508" spans="1:5">
      <c r="A508">
        <v>506</v>
      </c>
      <c r="B508">
        <v>7795.1790779674</v>
      </c>
      <c r="C508">
        <v>10409.4620092979</v>
      </c>
      <c r="D508">
        <v>1142.38977225491</v>
      </c>
      <c r="E508">
        <v>125.801712426866</v>
      </c>
    </row>
    <row r="509" spans="1:5">
      <c r="A509">
        <v>507</v>
      </c>
      <c r="B509">
        <v>7795.1790779674</v>
      </c>
      <c r="C509">
        <v>10409.4620092979</v>
      </c>
      <c r="D509">
        <v>1142.38890132305</v>
      </c>
      <c r="E509">
        <v>125.800841495008</v>
      </c>
    </row>
    <row r="510" spans="1:5">
      <c r="A510">
        <v>508</v>
      </c>
      <c r="B510">
        <v>7795.1790779674</v>
      </c>
      <c r="C510">
        <v>10409.4620092979</v>
      </c>
      <c r="D510">
        <v>1142.38902240556</v>
      </c>
      <c r="E510">
        <v>125.800962577519</v>
      </c>
    </row>
    <row r="511" spans="1:5">
      <c r="A511">
        <v>509</v>
      </c>
      <c r="B511">
        <v>7795.1790779674</v>
      </c>
      <c r="C511">
        <v>10409.4620092979</v>
      </c>
      <c r="D511">
        <v>1142.38902867133</v>
      </c>
      <c r="E511">
        <v>125.800968843287</v>
      </c>
    </row>
    <row r="512" spans="1:5">
      <c r="A512">
        <v>510</v>
      </c>
      <c r="B512">
        <v>7795.1790779674</v>
      </c>
      <c r="C512">
        <v>10409.4620092979</v>
      </c>
      <c r="D512">
        <v>1142.3889229508</v>
      </c>
      <c r="E512">
        <v>125.800863122758</v>
      </c>
    </row>
    <row r="513" spans="1:5">
      <c r="A513">
        <v>511</v>
      </c>
      <c r="B513">
        <v>7795.1790779674</v>
      </c>
      <c r="C513">
        <v>10409.4620092979</v>
      </c>
      <c r="D513">
        <v>1142.38628198592</v>
      </c>
      <c r="E513">
        <v>125.798222157885</v>
      </c>
    </row>
    <row r="514" spans="1:5">
      <c r="A514">
        <v>512</v>
      </c>
      <c r="B514">
        <v>7795.1790779674</v>
      </c>
      <c r="C514">
        <v>10409.4620092979</v>
      </c>
      <c r="D514">
        <v>1142.38979059403</v>
      </c>
      <c r="E514">
        <v>125.801730765989</v>
      </c>
    </row>
    <row r="515" spans="1:5">
      <c r="A515">
        <v>513</v>
      </c>
      <c r="B515">
        <v>7795.1790779674</v>
      </c>
      <c r="C515">
        <v>10409.4620092979</v>
      </c>
      <c r="D515">
        <v>1142.39381177414</v>
      </c>
      <c r="E515">
        <v>125.805751946097</v>
      </c>
    </row>
    <row r="516" spans="1:5">
      <c r="A516">
        <v>514</v>
      </c>
      <c r="B516">
        <v>7795.1790779674</v>
      </c>
      <c r="C516">
        <v>10409.4620092979</v>
      </c>
      <c r="D516">
        <v>1142.38868108925</v>
      </c>
      <c r="E516">
        <v>125.800621261208</v>
      </c>
    </row>
    <row r="517" spans="1:5">
      <c r="A517">
        <v>515</v>
      </c>
      <c r="B517">
        <v>7795.1790779674</v>
      </c>
      <c r="C517">
        <v>10409.4620092979</v>
      </c>
      <c r="D517">
        <v>1142.39116578358</v>
      </c>
      <c r="E517">
        <v>125.803105955544</v>
      </c>
    </row>
    <row r="518" spans="1:5">
      <c r="A518">
        <v>516</v>
      </c>
      <c r="B518">
        <v>7795.1790779674</v>
      </c>
      <c r="C518">
        <v>10409.4620092979</v>
      </c>
      <c r="D518">
        <v>1142.39311069473</v>
      </c>
      <c r="E518">
        <v>125.805050866689</v>
      </c>
    </row>
    <row r="519" spans="1:5">
      <c r="A519">
        <v>517</v>
      </c>
      <c r="B519">
        <v>7795.1790779674</v>
      </c>
      <c r="C519">
        <v>10409.4620092979</v>
      </c>
      <c r="D519">
        <v>1142.39083386971</v>
      </c>
      <c r="E519">
        <v>125.802774041665</v>
      </c>
    </row>
    <row r="520" spans="1:5">
      <c r="A520">
        <v>518</v>
      </c>
      <c r="B520">
        <v>7795.1790779674</v>
      </c>
      <c r="C520">
        <v>10409.4620092979</v>
      </c>
      <c r="D520">
        <v>1142.39188467091</v>
      </c>
      <c r="E520">
        <v>125.803824842867</v>
      </c>
    </row>
    <row r="521" spans="1:5">
      <c r="A521">
        <v>519</v>
      </c>
      <c r="B521">
        <v>7795.1790779674</v>
      </c>
      <c r="C521">
        <v>10409.4620092979</v>
      </c>
      <c r="D521">
        <v>1142.38900521934</v>
      </c>
      <c r="E521">
        <v>125.800945391296</v>
      </c>
    </row>
    <row r="522" spans="1:5">
      <c r="A522">
        <v>520</v>
      </c>
      <c r="B522">
        <v>7795.1790779674</v>
      </c>
      <c r="C522">
        <v>10409.4620092979</v>
      </c>
      <c r="D522">
        <v>1142.38930838151</v>
      </c>
      <c r="E522">
        <v>125.801248553471</v>
      </c>
    </row>
    <row r="523" spans="1:5">
      <c r="A523">
        <v>521</v>
      </c>
      <c r="B523">
        <v>7795.1790779674</v>
      </c>
      <c r="C523">
        <v>10409.4620092979</v>
      </c>
      <c r="D523">
        <v>1142.38867061632</v>
      </c>
      <c r="E523">
        <v>125.800610788284</v>
      </c>
    </row>
    <row r="524" spans="1:5">
      <c r="A524">
        <v>522</v>
      </c>
      <c r="B524">
        <v>7795.1790779674</v>
      </c>
      <c r="C524">
        <v>10409.4620092979</v>
      </c>
      <c r="D524">
        <v>1142.38994360143</v>
      </c>
      <c r="E524">
        <v>125.801883773385</v>
      </c>
    </row>
    <row r="525" spans="1:5">
      <c r="A525">
        <v>523</v>
      </c>
      <c r="B525">
        <v>7795.1790779674</v>
      </c>
      <c r="C525">
        <v>10409.4620092979</v>
      </c>
      <c r="D525">
        <v>1142.38723410648</v>
      </c>
      <c r="E525">
        <v>125.799174278436</v>
      </c>
    </row>
    <row r="526" spans="1:5">
      <c r="A526">
        <v>524</v>
      </c>
      <c r="B526">
        <v>7795.1790779674</v>
      </c>
      <c r="C526">
        <v>10409.4620092979</v>
      </c>
      <c r="D526">
        <v>1142.38759406301</v>
      </c>
      <c r="E526">
        <v>125.799534234967</v>
      </c>
    </row>
    <row r="527" spans="1:5">
      <c r="A527">
        <v>525</v>
      </c>
      <c r="B527">
        <v>7795.1790779674</v>
      </c>
      <c r="C527">
        <v>10409.4620092979</v>
      </c>
      <c r="D527">
        <v>1142.387182919</v>
      </c>
      <c r="E527">
        <v>125.799123090954</v>
      </c>
    </row>
    <row r="528" spans="1:5">
      <c r="A528">
        <v>526</v>
      </c>
      <c r="B528">
        <v>7795.1790779674</v>
      </c>
      <c r="C528">
        <v>10409.4620092979</v>
      </c>
      <c r="D528">
        <v>1142.38685359149</v>
      </c>
      <c r="E528">
        <v>125.798793763454</v>
      </c>
    </row>
    <row r="529" spans="1:5">
      <c r="A529">
        <v>527</v>
      </c>
      <c r="B529">
        <v>7795.1790779674</v>
      </c>
      <c r="C529">
        <v>10409.4620092979</v>
      </c>
      <c r="D529">
        <v>1142.38755548067</v>
      </c>
      <c r="E529">
        <v>125.799495652626</v>
      </c>
    </row>
    <row r="530" spans="1:5">
      <c r="A530">
        <v>528</v>
      </c>
      <c r="B530">
        <v>7795.1790779674</v>
      </c>
      <c r="C530">
        <v>10409.4620092979</v>
      </c>
      <c r="D530">
        <v>1142.3884737238</v>
      </c>
      <c r="E530">
        <v>125.800413895757</v>
      </c>
    </row>
    <row r="531" spans="1:5">
      <c r="A531">
        <v>529</v>
      </c>
      <c r="B531">
        <v>7795.1790779674</v>
      </c>
      <c r="C531">
        <v>10409.4620092979</v>
      </c>
      <c r="D531">
        <v>1142.38870097703</v>
      </c>
      <c r="E531">
        <v>125.800641148986</v>
      </c>
    </row>
    <row r="532" spans="1:5">
      <c r="A532">
        <v>530</v>
      </c>
      <c r="B532">
        <v>7795.1790779674</v>
      </c>
      <c r="C532">
        <v>10409.4620092979</v>
      </c>
      <c r="D532">
        <v>1142.3884323417</v>
      </c>
      <c r="E532">
        <v>125.800372513657</v>
      </c>
    </row>
    <row r="533" spans="1:5">
      <c r="A533">
        <v>531</v>
      </c>
      <c r="B533">
        <v>7795.1790779674</v>
      </c>
      <c r="C533">
        <v>10409.4620092979</v>
      </c>
      <c r="D533">
        <v>1142.38721572618</v>
      </c>
      <c r="E533">
        <v>125.79915589814</v>
      </c>
    </row>
    <row r="534" spans="1:5">
      <c r="A534">
        <v>532</v>
      </c>
      <c r="B534">
        <v>7795.1790779674</v>
      </c>
      <c r="C534">
        <v>10409.4620092979</v>
      </c>
      <c r="D534">
        <v>1142.38881101645</v>
      </c>
      <c r="E534">
        <v>125.80075118841</v>
      </c>
    </row>
    <row r="535" spans="1:5">
      <c r="A535">
        <v>533</v>
      </c>
      <c r="B535">
        <v>7795.1790779674</v>
      </c>
      <c r="C535">
        <v>10409.4620092979</v>
      </c>
      <c r="D535">
        <v>1142.38650852244</v>
      </c>
      <c r="E535">
        <v>125.798448694402</v>
      </c>
    </row>
    <row r="536" spans="1:5">
      <c r="A536">
        <v>534</v>
      </c>
      <c r="B536">
        <v>7795.1790779674</v>
      </c>
      <c r="C536">
        <v>10409.4620092979</v>
      </c>
      <c r="D536">
        <v>1142.38578641596</v>
      </c>
      <c r="E536">
        <v>125.797726587922</v>
      </c>
    </row>
    <row r="537" spans="1:5">
      <c r="A537">
        <v>535</v>
      </c>
      <c r="B537">
        <v>7795.1790779674</v>
      </c>
      <c r="C537">
        <v>10409.4620092979</v>
      </c>
      <c r="D537">
        <v>1142.38844648208</v>
      </c>
      <c r="E537">
        <v>125.800386654039</v>
      </c>
    </row>
    <row r="538" spans="1:5">
      <c r="A538">
        <v>536</v>
      </c>
      <c r="B538">
        <v>7795.1790779674</v>
      </c>
      <c r="C538">
        <v>10409.4620092979</v>
      </c>
      <c r="D538">
        <v>1142.38654423657</v>
      </c>
      <c r="E538">
        <v>125.798484408528</v>
      </c>
    </row>
    <row r="539" spans="1:5">
      <c r="A539">
        <v>537</v>
      </c>
      <c r="B539">
        <v>7795.1790779674</v>
      </c>
      <c r="C539">
        <v>10409.4620092979</v>
      </c>
      <c r="D539">
        <v>1142.38694123643</v>
      </c>
      <c r="E539">
        <v>125.798881408385</v>
      </c>
    </row>
    <row r="540" spans="1:5">
      <c r="A540">
        <v>538</v>
      </c>
      <c r="B540">
        <v>7795.1790779674</v>
      </c>
      <c r="C540">
        <v>10409.4620092979</v>
      </c>
      <c r="D540">
        <v>1142.38630934396</v>
      </c>
      <c r="E540">
        <v>125.798249515919</v>
      </c>
    </row>
    <row r="541" spans="1:5">
      <c r="A541">
        <v>539</v>
      </c>
      <c r="B541">
        <v>7795.1790779674</v>
      </c>
      <c r="C541">
        <v>10409.4620092979</v>
      </c>
      <c r="D541">
        <v>1142.38952796189</v>
      </c>
      <c r="E541">
        <v>125.801468133849</v>
      </c>
    </row>
    <row r="542" spans="1:5">
      <c r="A542">
        <v>540</v>
      </c>
      <c r="B542">
        <v>7795.1790779674</v>
      </c>
      <c r="C542">
        <v>10409.4620092979</v>
      </c>
      <c r="D542">
        <v>1142.38680880563</v>
      </c>
      <c r="E542">
        <v>125.798748977592</v>
      </c>
    </row>
    <row r="543" spans="1:5">
      <c r="A543">
        <v>541</v>
      </c>
      <c r="B543">
        <v>7795.1790779674</v>
      </c>
      <c r="C543">
        <v>10409.4620092979</v>
      </c>
      <c r="D543">
        <v>1142.38685483693</v>
      </c>
      <c r="E543">
        <v>125.798795008885</v>
      </c>
    </row>
    <row r="544" spans="1:5">
      <c r="A544">
        <v>542</v>
      </c>
      <c r="B544">
        <v>7795.1790779674</v>
      </c>
      <c r="C544">
        <v>10409.4620092979</v>
      </c>
      <c r="D544">
        <v>1142.38649460734</v>
      </c>
      <c r="E544">
        <v>125.798434779297</v>
      </c>
    </row>
    <row r="545" spans="1:5">
      <c r="A545">
        <v>543</v>
      </c>
      <c r="B545">
        <v>7795.1790779674</v>
      </c>
      <c r="C545">
        <v>10409.4620092979</v>
      </c>
      <c r="D545">
        <v>1142.38612879034</v>
      </c>
      <c r="E545">
        <v>125.798068962293</v>
      </c>
    </row>
    <row r="546" spans="1:5">
      <c r="A546">
        <v>544</v>
      </c>
      <c r="B546">
        <v>7795.1790779674</v>
      </c>
      <c r="C546">
        <v>10409.4620092979</v>
      </c>
      <c r="D546">
        <v>1142.38608631893</v>
      </c>
      <c r="E546">
        <v>125.798026490893</v>
      </c>
    </row>
    <row r="547" spans="1:5">
      <c r="A547">
        <v>545</v>
      </c>
      <c r="B547">
        <v>7795.1790779674</v>
      </c>
      <c r="C547">
        <v>10409.4620092979</v>
      </c>
      <c r="D547">
        <v>1142.38326097173</v>
      </c>
      <c r="E547">
        <v>125.795201143687</v>
      </c>
    </row>
    <row r="548" spans="1:5">
      <c r="A548">
        <v>546</v>
      </c>
      <c r="B548">
        <v>7795.1790779674</v>
      </c>
      <c r="C548">
        <v>10409.4620092979</v>
      </c>
      <c r="D548">
        <v>1142.38635154175</v>
      </c>
      <c r="E548">
        <v>125.798291713707</v>
      </c>
    </row>
    <row r="549" spans="1:5">
      <c r="A549">
        <v>547</v>
      </c>
      <c r="B549">
        <v>7795.1790779674</v>
      </c>
      <c r="C549">
        <v>10409.4620092979</v>
      </c>
      <c r="D549">
        <v>1142.3866663891</v>
      </c>
      <c r="E549">
        <v>125.798606561056</v>
      </c>
    </row>
    <row r="550" spans="1:5">
      <c r="A550">
        <v>548</v>
      </c>
      <c r="B550">
        <v>7795.1790779674</v>
      </c>
      <c r="C550">
        <v>10409.4620092979</v>
      </c>
      <c r="D550">
        <v>1142.38678628035</v>
      </c>
      <c r="E550">
        <v>125.798726452306</v>
      </c>
    </row>
    <row r="551" spans="1:5">
      <c r="A551">
        <v>549</v>
      </c>
      <c r="B551">
        <v>7795.1790779674</v>
      </c>
      <c r="C551">
        <v>10409.4620092979</v>
      </c>
      <c r="D551">
        <v>1142.38817571977</v>
      </c>
      <c r="E551">
        <v>125.800115891732</v>
      </c>
    </row>
    <row r="552" spans="1:5">
      <c r="A552">
        <v>550</v>
      </c>
      <c r="B552">
        <v>7795.1790779674</v>
      </c>
      <c r="C552">
        <v>10409.4620092979</v>
      </c>
      <c r="D552">
        <v>1142.38770157597</v>
      </c>
      <c r="E552">
        <v>125.799641747929</v>
      </c>
    </row>
    <row r="553" spans="1:5">
      <c r="A553">
        <v>551</v>
      </c>
      <c r="B553">
        <v>7795.1790779674</v>
      </c>
      <c r="C553">
        <v>10409.4620092979</v>
      </c>
      <c r="D553">
        <v>1142.38787462643</v>
      </c>
      <c r="E553">
        <v>125.799814798387</v>
      </c>
    </row>
    <row r="554" spans="1:5">
      <c r="A554">
        <v>552</v>
      </c>
      <c r="B554">
        <v>7795.1790779674</v>
      </c>
      <c r="C554">
        <v>10409.4620092979</v>
      </c>
      <c r="D554">
        <v>1142.38892208525</v>
      </c>
      <c r="E554">
        <v>125.800862257211</v>
      </c>
    </row>
    <row r="555" spans="1:5">
      <c r="A555">
        <v>553</v>
      </c>
      <c r="B555">
        <v>7795.1790779674</v>
      </c>
      <c r="C555">
        <v>10409.4620092979</v>
      </c>
      <c r="D555">
        <v>1142.38829292008</v>
      </c>
      <c r="E555">
        <v>125.800233092038</v>
      </c>
    </row>
    <row r="556" spans="1:5">
      <c r="A556">
        <v>554</v>
      </c>
      <c r="B556">
        <v>7795.1790779674</v>
      </c>
      <c r="C556">
        <v>10409.4620092979</v>
      </c>
      <c r="D556">
        <v>1142.389115446</v>
      </c>
      <c r="E556">
        <v>125.80105561796</v>
      </c>
    </row>
    <row r="557" spans="1:5">
      <c r="A557">
        <v>555</v>
      </c>
      <c r="B557">
        <v>7795.1790779674</v>
      </c>
      <c r="C557">
        <v>10409.4620092979</v>
      </c>
      <c r="D557">
        <v>1142.38943415931</v>
      </c>
      <c r="E557">
        <v>125.80137433127</v>
      </c>
    </row>
    <row r="558" spans="1:5">
      <c r="A558">
        <v>556</v>
      </c>
      <c r="B558">
        <v>7795.1790779674</v>
      </c>
      <c r="C558">
        <v>10409.4620092979</v>
      </c>
      <c r="D558">
        <v>1142.38866176058</v>
      </c>
      <c r="E558">
        <v>125.800601932543</v>
      </c>
    </row>
    <row r="559" spans="1:5">
      <c r="A559">
        <v>557</v>
      </c>
      <c r="B559">
        <v>7795.1790779674</v>
      </c>
      <c r="C559">
        <v>10409.4620092979</v>
      </c>
      <c r="D559">
        <v>1142.38869429699</v>
      </c>
      <c r="E559">
        <v>125.800634468945</v>
      </c>
    </row>
    <row r="560" spans="1:5">
      <c r="A560">
        <v>558</v>
      </c>
      <c r="B560">
        <v>7795.1790779674</v>
      </c>
      <c r="C560">
        <v>10409.4620092979</v>
      </c>
      <c r="D560">
        <v>1142.38750959692</v>
      </c>
      <c r="E560">
        <v>125.799449768881</v>
      </c>
    </row>
    <row r="561" spans="1:5">
      <c r="A561">
        <v>559</v>
      </c>
      <c r="B561">
        <v>7795.1790779674</v>
      </c>
      <c r="C561">
        <v>10409.4620092979</v>
      </c>
      <c r="D561">
        <v>1142.3877878171</v>
      </c>
      <c r="E561">
        <v>125.799727989054</v>
      </c>
    </row>
    <row r="562" spans="1:5">
      <c r="A562">
        <v>560</v>
      </c>
      <c r="B562">
        <v>7795.1790779674</v>
      </c>
      <c r="C562">
        <v>10409.4620092979</v>
      </c>
      <c r="D562">
        <v>1142.38753067103</v>
      </c>
      <c r="E562">
        <v>125.799470842987</v>
      </c>
    </row>
    <row r="563" spans="1:5">
      <c r="A563">
        <v>561</v>
      </c>
      <c r="B563">
        <v>7795.1790779674</v>
      </c>
      <c r="C563">
        <v>10409.4620092979</v>
      </c>
      <c r="D563">
        <v>1142.38774936619</v>
      </c>
      <c r="E563">
        <v>125.799689538145</v>
      </c>
    </row>
    <row r="564" spans="1:5">
      <c r="A564">
        <v>562</v>
      </c>
      <c r="B564">
        <v>7795.1790779674</v>
      </c>
      <c r="C564">
        <v>10409.4620092979</v>
      </c>
      <c r="D564">
        <v>1142.3874694399</v>
      </c>
      <c r="E564">
        <v>125.799409611856</v>
      </c>
    </row>
    <row r="565" spans="1:5">
      <c r="A565">
        <v>563</v>
      </c>
      <c r="B565">
        <v>7795.1790779674</v>
      </c>
      <c r="C565">
        <v>10409.4620092979</v>
      </c>
      <c r="D565">
        <v>1142.38836603672</v>
      </c>
      <c r="E565">
        <v>125.800306208677</v>
      </c>
    </row>
    <row r="566" spans="1:5">
      <c r="A566">
        <v>564</v>
      </c>
      <c r="B566">
        <v>7795.1790779674</v>
      </c>
      <c r="C566">
        <v>10409.4620092979</v>
      </c>
      <c r="D566">
        <v>1142.38828453022</v>
      </c>
      <c r="E566">
        <v>125.800224702176</v>
      </c>
    </row>
    <row r="567" spans="1:5">
      <c r="A567">
        <v>565</v>
      </c>
      <c r="B567">
        <v>7795.1790779674</v>
      </c>
      <c r="C567">
        <v>10409.4620092979</v>
      </c>
      <c r="D567">
        <v>1142.38777532953</v>
      </c>
      <c r="E567">
        <v>125.799715501491</v>
      </c>
    </row>
    <row r="568" spans="1:5">
      <c r="A568">
        <v>566</v>
      </c>
      <c r="B568">
        <v>7795.1790779674</v>
      </c>
      <c r="C568">
        <v>10409.4620092979</v>
      </c>
      <c r="D568">
        <v>1142.38735671026</v>
      </c>
      <c r="E568">
        <v>125.799296882214</v>
      </c>
    </row>
    <row r="569" spans="1:5">
      <c r="A569">
        <v>567</v>
      </c>
      <c r="B569">
        <v>7795.1790779674</v>
      </c>
      <c r="C569">
        <v>10409.4620092979</v>
      </c>
      <c r="D569">
        <v>1142.38724920014</v>
      </c>
      <c r="E569">
        <v>125.799189372096</v>
      </c>
    </row>
    <row r="570" spans="1:5">
      <c r="A570">
        <v>568</v>
      </c>
      <c r="B570">
        <v>7795.1790779674</v>
      </c>
      <c r="C570">
        <v>10409.4620092979</v>
      </c>
      <c r="D570">
        <v>1142.38809811632</v>
      </c>
      <c r="E570">
        <v>125.800038288283</v>
      </c>
    </row>
    <row r="571" spans="1:5">
      <c r="A571">
        <v>569</v>
      </c>
      <c r="B571">
        <v>7795.1790779674</v>
      </c>
      <c r="C571">
        <v>10409.4620092979</v>
      </c>
      <c r="D571">
        <v>1142.38748420678</v>
      </c>
      <c r="E571">
        <v>125.799424378745</v>
      </c>
    </row>
    <row r="572" spans="1:5">
      <c r="A572">
        <v>570</v>
      </c>
      <c r="B572">
        <v>7795.1790779674</v>
      </c>
      <c r="C572">
        <v>10409.4620092979</v>
      </c>
      <c r="D572">
        <v>1142.3872415879</v>
      </c>
      <c r="E572">
        <v>125.79918175986</v>
      </c>
    </row>
    <row r="573" spans="1:5">
      <c r="A573">
        <v>571</v>
      </c>
      <c r="B573">
        <v>7795.1790779674</v>
      </c>
      <c r="C573">
        <v>10409.4620092979</v>
      </c>
      <c r="D573">
        <v>1142.38706856707</v>
      </c>
      <c r="E573">
        <v>125.799008739029</v>
      </c>
    </row>
    <row r="574" spans="1:5">
      <c r="A574">
        <v>572</v>
      </c>
      <c r="B574">
        <v>7795.1790779674</v>
      </c>
      <c r="C574">
        <v>10409.4620092979</v>
      </c>
      <c r="D574">
        <v>1142.38754684358</v>
      </c>
      <c r="E574">
        <v>125.79948701554</v>
      </c>
    </row>
    <row r="575" spans="1:5">
      <c r="A575">
        <v>573</v>
      </c>
      <c r="B575">
        <v>7795.1790779674</v>
      </c>
      <c r="C575">
        <v>10409.4620092979</v>
      </c>
      <c r="D575">
        <v>1142.38749215957</v>
      </c>
      <c r="E575">
        <v>125.799432331532</v>
      </c>
    </row>
    <row r="576" spans="1:5">
      <c r="A576">
        <v>574</v>
      </c>
      <c r="B576">
        <v>7795.1790779674</v>
      </c>
      <c r="C576">
        <v>10409.4620092979</v>
      </c>
      <c r="D576">
        <v>1142.38818510297</v>
      </c>
      <c r="E576">
        <v>125.800125274931</v>
      </c>
    </row>
    <row r="577" spans="1:5">
      <c r="A577">
        <v>575</v>
      </c>
      <c r="B577">
        <v>7795.1790779674</v>
      </c>
      <c r="C577">
        <v>10409.4620092979</v>
      </c>
      <c r="D577">
        <v>1142.38871729283</v>
      </c>
      <c r="E577">
        <v>125.800657464785</v>
      </c>
    </row>
    <row r="578" spans="1:5">
      <c r="A578">
        <v>576</v>
      </c>
      <c r="B578">
        <v>7795.1790779674</v>
      </c>
      <c r="C578">
        <v>10409.4620092979</v>
      </c>
      <c r="D578">
        <v>1142.38761781231</v>
      </c>
      <c r="E578">
        <v>125.799557984269</v>
      </c>
    </row>
    <row r="579" spans="1:5">
      <c r="A579">
        <v>577</v>
      </c>
      <c r="B579">
        <v>7795.1790779674</v>
      </c>
      <c r="C579">
        <v>10409.4620092979</v>
      </c>
      <c r="D579">
        <v>1142.38762974359</v>
      </c>
      <c r="E579">
        <v>125.799569915553</v>
      </c>
    </row>
    <row r="580" spans="1:5">
      <c r="A580">
        <v>578</v>
      </c>
      <c r="B580">
        <v>7795.1790779674</v>
      </c>
      <c r="C580">
        <v>10409.4620092979</v>
      </c>
      <c r="D580">
        <v>1142.38767803857</v>
      </c>
      <c r="E580">
        <v>125.799618210531</v>
      </c>
    </row>
    <row r="581" spans="1:5">
      <c r="A581">
        <v>579</v>
      </c>
      <c r="B581">
        <v>7795.1790779674</v>
      </c>
      <c r="C581">
        <v>10409.4620092979</v>
      </c>
      <c r="D581">
        <v>1142.38743320695</v>
      </c>
      <c r="E581">
        <v>125.799373378904</v>
      </c>
    </row>
    <row r="582" spans="1:5">
      <c r="A582">
        <v>580</v>
      </c>
      <c r="B582">
        <v>7795.1790779674</v>
      </c>
      <c r="C582">
        <v>10409.4620092979</v>
      </c>
      <c r="D582">
        <v>1142.38801379439</v>
      </c>
      <c r="E582">
        <v>125.799953966346</v>
      </c>
    </row>
    <row r="583" spans="1:5">
      <c r="A583">
        <v>581</v>
      </c>
      <c r="B583">
        <v>7795.1790779674</v>
      </c>
      <c r="C583">
        <v>10409.4620092979</v>
      </c>
      <c r="D583">
        <v>1142.38769713508</v>
      </c>
      <c r="E583">
        <v>125.799637307036</v>
      </c>
    </row>
    <row r="584" spans="1:5">
      <c r="A584">
        <v>582</v>
      </c>
      <c r="B584">
        <v>7795.1790779674</v>
      </c>
      <c r="C584">
        <v>10409.4620092979</v>
      </c>
      <c r="D584">
        <v>1142.38713399949</v>
      </c>
      <c r="E584">
        <v>125.799074171448</v>
      </c>
    </row>
    <row r="585" spans="1:5">
      <c r="A585">
        <v>583</v>
      </c>
      <c r="B585">
        <v>7795.1790779674</v>
      </c>
      <c r="C585">
        <v>10409.4620092979</v>
      </c>
      <c r="D585">
        <v>1142.38746415861</v>
      </c>
      <c r="E585">
        <v>125.799404330574</v>
      </c>
    </row>
    <row r="586" spans="1:5">
      <c r="A586">
        <v>584</v>
      </c>
      <c r="B586">
        <v>7795.1790779674</v>
      </c>
      <c r="C586">
        <v>10409.4620092979</v>
      </c>
      <c r="D586">
        <v>1142.38744987744</v>
      </c>
      <c r="E586">
        <v>125.799390049399</v>
      </c>
    </row>
    <row r="587" spans="1:5">
      <c r="A587">
        <v>585</v>
      </c>
      <c r="B587">
        <v>7795.1790779674</v>
      </c>
      <c r="C587">
        <v>10409.4620092979</v>
      </c>
      <c r="D587">
        <v>1142.38725696106</v>
      </c>
      <c r="E587">
        <v>125.799197133018</v>
      </c>
    </row>
    <row r="588" spans="1:5">
      <c r="A588">
        <v>586</v>
      </c>
      <c r="B588">
        <v>7795.1790779674</v>
      </c>
      <c r="C588">
        <v>10409.4620092979</v>
      </c>
      <c r="D588">
        <v>1142.3873402903</v>
      </c>
      <c r="E588">
        <v>125.799280462261</v>
      </c>
    </row>
    <row r="589" spans="1:5">
      <c r="A589">
        <v>587</v>
      </c>
      <c r="B589">
        <v>7795.1790779674</v>
      </c>
      <c r="C589">
        <v>10409.4620092979</v>
      </c>
      <c r="D589">
        <v>1142.38738310269</v>
      </c>
      <c r="E589">
        <v>125.799323274652</v>
      </c>
    </row>
    <row r="590" spans="1:5">
      <c r="A590">
        <v>588</v>
      </c>
      <c r="B590">
        <v>7795.1790779674</v>
      </c>
      <c r="C590">
        <v>10409.4620092979</v>
      </c>
      <c r="D590">
        <v>1142.38718071571</v>
      </c>
      <c r="E590">
        <v>125.799120887666</v>
      </c>
    </row>
    <row r="591" spans="1:5">
      <c r="A591">
        <v>589</v>
      </c>
      <c r="B591">
        <v>7795.1790779674</v>
      </c>
      <c r="C591">
        <v>10409.4620092979</v>
      </c>
      <c r="D591">
        <v>1142.38742217435</v>
      </c>
      <c r="E591">
        <v>125.79936234631</v>
      </c>
    </row>
    <row r="592" spans="1:5">
      <c r="A592">
        <v>590</v>
      </c>
      <c r="B592">
        <v>7795.1790779674</v>
      </c>
      <c r="C592">
        <v>10409.4620092979</v>
      </c>
      <c r="D592">
        <v>1142.3874080189</v>
      </c>
      <c r="E592">
        <v>125.799348190861</v>
      </c>
    </row>
    <row r="593" spans="1:5">
      <c r="A593">
        <v>591</v>
      </c>
      <c r="B593">
        <v>7795.1790779674</v>
      </c>
      <c r="C593">
        <v>10409.4620092979</v>
      </c>
      <c r="D593">
        <v>1142.38754373838</v>
      </c>
      <c r="E593">
        <v>125.799483910334</v>
      </c>
    </row>
    <row r="594" spans="1:5">
      <c r="A594">
        <v>592</v>
      </c>
      <c r="B594">
        <v>7795.1790779674</v>
      </c>
      <c r="C594">
        <v>10409.4620092979</v>
      </c>
      <c r="D594">
        <v>1142.38737569614</v>
      </c>
      <c r="E594">
        <v>125.799315868103</v>
      </c>
    </row>
    <row r="595" spans="1:5">
      <c r="A595">
        <v>593</v>
      </c>
      <c r="B595">
        <v>7795.1790779674</v>
      </c>
      <c r="C595">
        <v>10409.4620092979</v>
      </c>
      <c r="D595">
        <v>1142.38746644423</v>
      </c>
      <c r="E595">
        <v>125.799406616187</v>
      </c>
    </row>
    <row r="596" spans="1:5">
      <c r="A596">
        <v>594</v>
      </c>
      <c r="B596">
        <v>7795.1790779674</v>
      </c>
      <c r="C596">
        <v>10409.4620092979</v>
      </c>
      <c r="D596">
        <v>1142.3873201532</v>
      </c>
      <c r="E596">
        <v>125.799260325161</v>
      </c>
    </row>
    <row r="597" spans="1:5">
      <c r="A597">
        <v>595</v>
      </c>
      <c r="B597">
        <v>7795.1790779674</v>
      </c>
      <c r="C597">
        <v>10409.4620092979</v>
      </c>
      <c r="D597">
        <v>1142.38726139133</v>
      </c>
      <c r="E597">
        <v>125.799201563289</v>
      </c>
    </row>
    <row r="598" spans="1:5">
      <c r="A598">
        <v>596</v>
      </c>
      <c r="B598">
        <v>7795.1790779674</v>
      </c>
      <c r="C598">
        <v>10409.4620092979</v>
      </c>
      <c r="D598">
        <v>1142.3871334373</v>
      </c>
      <c r="E598">
        <v>125.799073609258</v>
      </c>
    </row>
    <row r="599" spans="1:5">
      <c r="A599">
        <v>597</v>
      </c>
      <c r="B599">
        <v>7795.1790779674</v>
      </c>
      <c r="C599">
        <v>10409.4620092979</v>
      </c>
      <c r="D599">
        <v>1142.38697523974</v>
      </c>
      <c r="E599">
        <v>125.798915411701</v>
      </c>
    </row>
    <row r="600" spans="1:5">
      <c r="A600">
        <v>598</v>
      </c>
      <c r="B600">
        <v>7795.1790779674</v>
      </c>
      <c r="C600">
        <v>10409.4620092979</v>
      </c>
      <c r="D600">
        <v>1142.38709528612</v>
      </c>
      <c r="E600">
        <v>125.799035458085</v>
      </c>
    </row>
    <row r="601" spans="1:5">
      <c r="A601">
        <v>599</v>
      </c>
      <c r="B601">
        <v>7795.1790779674</v>
      </c>
      <c r="C601">
        <v>10409.4620092979</v>
      </c>
      <c r="D601">
        <v>1142.38697227784</v>
      </c>
      <c r="E601">
        <v>125.7989124498</v>
      </c>
    </row>
    <row r="602" spans="1:5">
      <c r="A602">
        <v>600</v>
      </c>
      <c r="B602">
        <v>7795.1790779674</v>
      </c>
      <c r="C602">
        <v>10409.4620092979</v>
      </c>
      <c r="D602">
        <v>1142.38688344737</v>
      </c>
      <c r="E602">
        <v>125.798823619328</v>
      </c>
    </row>
    <row r="603" spans="1:5">
      <c r="A603">
        <v>601</v>
      </c>
      <c r="B603">
        <v>7795.1790779674</v>
      </c>
      <c r="C603">
        <v>10409.4620092979</v>
      </c>
      <c r="D603">
        <v>1142.38696325422</v>
      </c>
      <c r="E603">
        <v>125.798903426177</v>
      </c>
    </row>
    <row r="604" spans="1:5">
      <c r="A604">
        <v>602</v>
      </c>
      <c r="B604">
        <v>7795.1790779674</v>
      </c>
      <c r="C604">
        <v>10409.4620092979</v>
      </c>
      <c r="D604">
        <v>1142.38707954537</v>
      </c>
      <c r="E604">
        <v>125.799019717329</v>
      </c>
    </row>
    <row r="605" spans="1:5">
      <c r="A605">
        <v>603</v>
      </c>
      <c r="B605">
        <v>7795.1790779674</v>
      </c>
      <c r="C605">
        <v>10409.4620092979</v>
      </c>
      <c r="D605">
        <v>1142.3867458238</v>
      </c>
      <c r="E605">
        <v>125.798685995755</v>
      </c>
    </row>
    <row r="606" spans="1:5">
      <c r="A606">
        <v>604</v>
      </c>
      <c r="B606">
        <v>7795.1790779674</v>
      </c>
      <c r="C606">
        <v>10409.4620092979</v>
      </c>
      <c r="D606">
        <v>1142.38717864871</v>
      </c>
      <c r="E606">
        <v>125.799118820668</v>
      </c>
    </row>
    <row r="607" spans="1:5">
      <c r="A607">
        <v>605</v>
      </c>
      <c r="B607">
        <v>7795.1790779674</v>
      </c>
      <c r="C607">
        <v>10409.4620092979</v>
      </c>
      <c r="D607">
        <v>1142.38693061319</v>
      </c>
      <c r="E607">
        <v>125.79887078515</v>
      </c>
    </row>
    <row r="608" spans="1:5">
      <c r="A608">
        <v>606</v>
      </c>
      <c r="B608">
        <v>7795.1790779674</v>
      </c>
      <c r="C608">
        <v>10409.4620092979</v>
      </c>
      <c r="D608">
        <v>1142.38692408691</v>
      </c>
      <c r="E608">
        <v>125.798864258867</v>
      </c>
    </row>
    <row r="609" spans="1:5">
      <c r="A609">
        <v>607</v>
      </c>
      <c r="B609">
        <v>7795.1790779674</v>
      </c>
      <c r="C609">
        <v>10409.4620092979</v>
      </c>
      <c r="D609">
        <v>1142.38686183244</v>
      </c>
      <c r="E609">
        <v>125.798802004398</v>
      </c>
    </row>
    <row r="610" spans="1:5">
      <c r="A610">
        <v>608</v>
      </c>
      <c r="B610">
        <v>7795.1790779674</v>
      </c>
      <c r="C610">
        <v>10409.4620092979</v>
      </c>
      <c r="D610">
        <v>1142.38699749632</v>
      </c>
      <c r="E610">
        <v>125.798937668287</v>
      </c>
    </row>
    <row r="611" spans="1:5">
      <c r="A611">
        <v>609</v>
      </c>
      <c r="B611">
        <v>7795.1790779674</v>
      </c>
      <c r="C611">
        <v>10409.4620092979</v>
      </c>
      <c r="D611">
        <v>1142.38702677222</v>
      </c>
      <c r="E611">
        <v>125.798966944181</v>
      </c>
    </row>
    <row r="612" spans="1:5">
      <c r="A612">
        <v>610</v>
      </c>
      <c r="B612">
        <v>7795.1790779674</v>
      </c>
      <c r="C612">
        <v>10409.4620092979</v>
      </c>
      <c r="D612">
        <v>1142.38701926689</v>
      </c>
      <c r="E612">
        <v>125.798959438852</v>
      </c>
    </row>
    <row r="613" spans="1:5">
      <c r="A613">
        <v>611</v>
      </c>
      <c r="B613">
        <v>7795.1790779674</v>
      </c>
      <c r="C613">
        <v>10409.4620092979</v>
      </c>
      <c r="D613">
        <v>1142.38680382854</v>
      </c>
      <c r="E613">
        <v>125.798744000495</v>
      </c>
    </row>
    <row r="614" spans="1:5">
      <c r="A614">
        <v>612</v>
      </c>
      <c r="B614">
        <v>7795.1790779674</v>
      </c>
      <c r="C614">
        <v>10409.4620092979</v>
      </c>
      <c r="D614">
        <v>1142.38694948557</v>
      </c>
      <c r="E614">
        <v>125.798889657529</v>
      </c>
    </row>
    <row r="615" spans="1:5">
      <c r="A615">
        <v>613</v>
      </c>
      <c r="B615">
        <v>7795.1790779674</v>
      </c>
      <c r="C615">
        <v>10409.4620092979</v>
      </c>
      <c r="D615">
        <v>1142.38704415855</v>
      </c>
      <c r="E615">
        <v>125.79898433051</v>
      </c>
    </row>
    <row r="616" spans="1:5">
      <c r="A616">
        <v>614</v>
      </c>
      <c r="B616">
        <v>7795.1790779674</v>
      </c>
      <c r="C616">
        <v>10409.4620092979</v>
      </c>
      <c r="D616">
        <v>1142.38689432568</v>
      </c>
      <c r="E616">
        <v>125.798834497643</v>
      </c>
    </row>
    <row r="617" spans="1:5">
      <c r="A617">
        <v>615</v>
      </c>
      <c r="B617">
        <v>7795.1790779674</v>
      </c>
      <c r="C617">
        <v>10409.4620092979</v>
      </c>
      <c r="D617">
        <v>1142.38691624757</v>
      </c>
      <c r="E617">
        <v>125.798856419523</v>
      </c>
    </row>
    <row r="618" spans="1:5">
      <c r="A618">
        <v>616</v>
      </c>
      <c r="B618">
        <v>7795.1790779674</v>
      </c>
      <c r="C618">
        <v>10409.4620092979</v>
      </c>
      <c r="D618">
        <v>1142.38704378657</v>
      </c>
      <c r="E618">
        <v>125.79898395853</v>
      </c>
    </row>
    <row r="619" spans="1:5">
      <c r="A619">
        <v>617</v>
      </c>
      <c r="B619">
        <v>7795.1790779674</v>
      </c>
      <c r="C619">
        <v>10409.4620092979</v>
      </c>
      <c r="D619">
        <v>1142.38657059629</v>
      </c>
      <c r="E619">
        <v>125.798510768249</v>
      </c>
    </row>
    <row r="620" spans="1:5">
      <c r="A620">
        <v>618</v>
      </c>
      <c r="B620">
        <v>7795.1790779674</v>
      </c>
      <c r="C620">
        <v>10409.4620092979</v>
      </c>
      <c r="D620">
        <v>1142.38692574329</v>
      </c>
      <c r="E620">
        <v>125.798865915253</v>
      </c>
    </row>
    <row r="621" spans="1:5">
      <c r="A621">
        <v>619</v>
      </c>
      <c r="B621">
        <v>7795.1790779674</v>
      </c>
      <c r="C621">
        <v>10409.4620092979</v>
      </c>
      <c r="D621">
        <v>1142.38693580337</v>
      </c>
      <c r="E621">
        <v>125.798875975326</v>
      </c>
    </row>
    <row r="622" spans="1:5">
      <c r="A622">
        <v>620</v>
      </c>
      <c r="B622">
        <v>7795.1790779674</v>
      </c>
      <c r="C622">
        <v>10409.4620092979</v>
      </c>
      <c r="D622">
        <v>1142.38694927521</v>
      </c>
      <c r="E622">
        <v>125.79888944717</v>
      </c>
    </row>
    <row r="623" spans="1:5">
      <c r="A623">
        <v>621</v>
      </c>
      <c r="B623">
        <v>7795.1790779674</v>
      </c>
      <c r="C623">
        <v>10409.4620092979</v>
      </c>
      <c r="D623">
        <v>1142.38701773175</v>
      </c>
      <c r="E623">
        <v>125.798957903705</v>
      </c>
    </row>
    <row r="624" spans="1:5">
      <c r="A624">
        <v>622</v>
      </c>
      <c r="B624">
        <v>7795.1790779674</v>
      </c>
      <c r="C624">
        <v>10409.4620092979</v>
      </c>
      <c r="D624">
        <v>1142.38683837449</v>
      </c>
      <c r="E624">
        <v>125.798778546447</v>
      </c>
    </row>
    <row r="625" spans="1:5">
      <c r="A625">
        <v>623</v>
      </c>
      <c r="B625">
        <v>7795.1790779674</v>
      </c>
      <c r="C625">
        <v>10409.4620092979</v>
      </c>
      <c r="D625">
        <v>1142.38678199968</v>
      </c>
      <c r="E625">
        <v>125.798722171642</v>
      </c>
    </row>
    <row r="626" spans="1:5">
      <c r="A626">
        <v>624</v>
      </c>
      <c r="B626">
        <v>7795.1790779674</v>
      </c>
      <c r="C626">
        <v>10409.4620092979</v>
      </c>
      <c r="D626">
        <v>1142.38680148581</v>
      </c>
      <c r="E626">
        <v>125.798741657767</v>
      </c>
    </row>
    <row r="627" spans="1:5">
      <c r="A627">
        <v>625</v>
      </c>
      <c r="B627">
        <v>7795.1790779674</v>
      </c>
      <c r="C627">
        <v>10409.4620092979</v>
      </c>
      <c r="D627">
        <v>1142.38685273502</v>
      </c>
      <c r="E627">
        <v>125.79879290698</v>
      </c>
    </row>
    <row r="628" spans="1:5">
      <c r="A628">
        <v>626</v>
      </c>
      <c r="B628">
        <v>7795.1790779674</v>
      </c>
      <c r="C628">
        <v>10409.4620092979</v>
      </c>
      <c r="D628">
        <v>1142.38685112533</v>
      </c>
      <c r="E628">
        <v>125.798791297289</v>
      </c>
    </row>
    <row r="629" spans="1:5">
      <c r="A629">
        <v>627</v>
      </c>
      <c r="B629">
        <v>7795.1790779674</v>
      </c>
      <c r="C629">
        <v>10409.4620092979</v>
      </c>
      <c r="D629">
        <v>1142.38680631224</v>
      </c>
      <c r="E629">
        <v>125.798746484197</v>
      </c>
    </row>
    <row r="630" spans="1:5">
      <c r="A630">
        <v>628</v>
      </c>
      <c r="B630">
        <v>7795.1790779674</v>
      </c>
      <c r="C630">
        <v>10409.4620092979</v>
      </c>
      <c r="D630">
        <v>1142.38662660467</v>
      </c>
      <c r="E630">
        <v>125.798566776633</v>
      </c>
    </row>
    <row r="631" spans="1:5">
      <c r="A631">
        <v>629</v>
      </c>
      <c r="B631">
        <v>7795.1790779674</v>
      </c>
      <c r="C631">
        <v>10409.4620092979</v>
      </c>
      <c r="D631">
        <v>1142.38659009413</v>
      </c>
      <c r="E631">
        <v>125.798530266094</v>
      </c>
    </row>
    <row r="632" spans="1:5">
      <c r="A632">
        <v>630</v>
      </c>
      <c r="B632">
        <v>7795.1790779674</v>
      </c>
      <c r="C632">
        <v>10409.4620092979</v>
      </c>
      <c r="D632">
        <v>1142.38650988268</v>
      </c>
      <c r="E632">
        <v>125.798450054643</v>
      </c>
    </row>
    <row r="633" spans="1:5">
      <c r="A633">
        <v>631</v>
      </c>
      <c r="B633">
        <v>7795.1790779674</v>
      </c>
      <c r="C633">
        <v>10409.4620092979</v>
      </c>
      <c r="D633">
        <v>1142.38648656119</v>
      </c>
      <c r="E633">
        <v>125.798426733151</v>
      </c>
    </row>
    <row r="634" spans="1:5">
      <c r="A634">
        <v>632</v>
      </c>
      <c r="B634">
        <v>7795.1790779674</v>
      </c>
      <c r="C634">
        <v>10409.4620092979</v>
      </c>
      <c r="D634">
        <v>1142.38652674705</v>
      </c>
      <c r="E634">
        <v>125.798466919003</v>
      </c>
    </row>
    <row r="635" spans="1:5">
      <c r="A635">
        <v>633</v>
      </c>
      <c r="B635">
        <v>7795.1790779674</v>
      </c>
      <c r="C635">
        <v>10409.4620092979</v>
      </c>
      <c r="D635">
        <v>1142.38648626117</v>
      </c>
      <c r="E635">
        <v>125.798426433132</v>
      </c>
    </row>
    <row r="636" spans="1:5">
      <c r="A636">
        <v>634</v>
      </c>
      <c r="B636">
        <v>7795.1790779674</v>
      </c>
      <c r="C636">
        <v>10409.4620092979</v>
      </c>
      <c r="D636">
        <v>1142.38657383685</v>
      </c>
      <c r="E636">
        <v>125.798514008812</v>
      </c>
    </row>
    <row r="637" spans="1:5">
      <c r="A637">
        <v>635</v>
      </c>
      <c r="B637">
        <v>7795.1790779674</v>
      </c>
      <c r="C637">
        <v>10409.4620092979</v>
      </c>
      <c r="D637">
        <v>1142.38653209558</v>
      </c>
      <c r="E637">
        <v>125.798472267539</v>
      </c>
    </row>
    <row r="638" spans="1:5">
      <c r="A638">
        <v>636</v>
      </c>
      <c r="B638">
        <v>7795.1790779674</v>
      </c>
      <c r="C638">
        <v>10409.4620092979</v>
      </c>
      <c r="D638">
        <v>1142.38646310338</v>
      </c>
      <c r="E638">
        <v>125.798403275344</v>
      </c>
    </row>
    <row r="639" spans="1:5">
      <c r="A639">
        <v>637</v>
      </c>
      <c r="B639">
        <v>7795.1790779674</v>
      </c>
      <c r="C639">
        <v>10409.4620092979</v>
      </c>
      <c r="D639">
        <v>1142.38649871533</v>
      </c>
      <c r="E639">
        <v>125.798438887285</v>
      </c>
    </row>
    <row r="640" spans="1:5">
      <c r="A640">
        <v>638</v>
      </c>
      <c r="B640">
        <v>7795.1790779674</v>
      </c>
      <c r="C640">
        <v>10409.4620092979</v>
      </c>
      <c r="D640">
        <v>1142.38652315974</v>
      </c>
      <c r="E640">
        <v>125.798463331696</v>
      </c>
    </row>
    <row r="641" spans="1:5">
      <c r="A641">
        <v>639</v>
      </c>
      <c r="B641">
        <v>7795.1790779674</v>
      </c>
      <c r="C641">
        <v>10409.4620092979</v>
      </c>
      <c r="D641">
        <v>1142.38649687435</v>
      </c>
      <c r="E641">
        <v>125.798437046312</v>
      </c>
    </row>
    <row r="642" spans="1:5">
      <c r="A642">
        <v>640</v>
      </c>
      <c r="B642">
        <v>7795.1790779674</v>
      </c>
      <c r="C642">
        <v>10409.4620092979</v>
      </c>
      <c r="D642">
        <v>1142.38654516327</v>
      </c>
      <c r="E642">
        <v>125.79848533523</v>
      </c>
    </row>
    <row r="643" spans="1:5">
      <c r="A643">
        <v>641</v>
      </c>
      <c r="B643">
        <v>7795.1790779674</v>
      </c>
      <c r="C643">
        <v>10409.4620092979</v>
      </c>
      <c r="D643">
        <v>1142.38647701054</v>
      </c>
      <c r="E643">
        <v>125.7984171825</v>
      </c>
    </row>
    <row r="644" spans="1:5">
      <c r="A644">
        <v>642</v>
      </c>
      <c r="B644">
        <v>7795.1790779674</v>
      </c>
      <c r="C644">
        <v>10409.4620092979</v>
      </c>
      <c r="D644">
        <v>1142.38642426128</v>
      </c>
      <c r="E644">
        <v>125.798364433239</v>
      </c>
    </row>
    <row r="645" spans="1:5">
      <c r="A645">
        <v>643</v>
      </c>
      <c r="B645">
        <v>7795.1790779674</v>
      </c>
      <c r="C645">
        <v>10409.4620092979</v>
      </c>
      <c r="D645">
        <v>1142.38648307274</v>
      </c>
      <c r="E645">
        <v>125.798423244694</v>
      </c>
    </row>
    <row r="646" spans="1:5">
      <c r="A646">
        <v>644</v>
      </c>
      <c r="B646">
        <v>7795.1790779674</v>
      </c>
      <c r="C646">
        <v>10409.4620092979</v>
      </c>
      <c r="D646">
        <v>1142.38634797827</v>
      </c>
      <c r="E646">
        <v>125.798288150231</v>
      </c>
    </row>
    <row r="647" spans="1:5">
      <c r="A647">
        <v>645</v>
      </c>
      <c r="B647">
        <v>7795.1790779674</v>
      </c>
      <c r="C647">
        <v>10409.4620092979</v>
      </c>
      <c r="D647">
        <v>1142.38641050575</v>
      </c>
      <c r="E647">
        <v>125.79835067771</v>
      </c>
    </row>
    <row r="648" spans="1:5">
      <c r="A648">
        <v>646</v>
      </c>
      <c r="B648">
        <v>7795.1790779674</v>
      </c>
      <c r="C648">
        <v>10409.4620092979</v>
      </c>
      <c r="D648">
        <v>1142.38655545252</v>
      </c>
      <c r="E648">
        <v>125.798495624474</v>
      </c>
    </row>
    <row r="649" spans="1:5">
      <c r="A649">
        <v>647</v>
      </c>
      <c r="B649">
        <v>7795.1790779674</v>
      </c>
      <c r="C649">
        <v>10409.4620092979</v>
      </c>
      <c r="D649">
        <v>1142.38644137374</v>
      </c>
      <c r="E649">
        <v>125.798381545702</v>
      </c>
    </row>
    <row r="650" spans="1:5">
      <c r="A650">
        <v>648</v>
      </c>
      <c r="B650">
        <v>7795.1790779674</v>
      </c>
      <c r="C650">
        <v>10409.4620092979</v>
      </c>
      <c r="D650">
        <v>1142.38642529394</v>
      </c>
      <c r="E650">
        <v>125.798365465894</v>
      </c>
    </row>
    <row r="651" spans="1:5">
      <c r="A651">
        <v>649</v>
      </c>
      <c r="B651">
        <v>7795.1790779674</v>
      </c>
      <c r="C651">
        <v>10409.4620092979</v>
      </c>
      <c r="D651">
        <v>1142.38639814696</v>
      </c>
      <c r="E651">
        <v>125.798338318916</v>
      </c>
    </row>
    <row r="652" spans="1:5">
      <c r="A652">
        <v>650</v>
      </c>
      <c r="B652">
        <v>7795.1790779674</v>
      </c>
      <c r="C652">
        <v>10409.4620092979</v>
      </c>
      <c r="D652">
        <v>1142.3862957865</v>
      </c>
      <c r="E652">
        <v>125.798235958457</v>
      </c>
    </row>
    <row r="653" spans="1:5">
      <c r="A653">
        <v>651</v>
      </c>
      <c r="B653">
        <v>7795.1790779674</v>
      </c>
      <c r="C653">
        <v>10409.4620092979</v>
      </c>
      <c r="D653">
        <v>1142.38623125275</v>
      </c>
      <c r="E653">
        <v>125.798171424711</v>
      </c>
    </row>
    <row r="654" spans="1:5">
      <c r="A654">
        <v>652</v>
      </c>
      <c r="B654">
        <v>7795.1790779674</v>
      </c>
      <c r="C654">
        <v>10409.4620092979</v>
      </c>
      <c r="D654">
        <v>1142.38618983019</v>
      </c>
      <c r="E654">
        <v>125.798130002149</v>
      </c>
    </row>
    <row r="655" spans="1:5">
      <c r="A655">
        <v>653</v>
      </c>
      <c r="B655">
        <v>7795.1790779674</v>
      </c>
      <c r="C655">
        <v>10409.4620092979</v>
      </c>
      <c r="D655">
        <v>1142.38627785121</v>
      </c>
      <c r="E655">
        <v>125.798218023163</v>
      </c>
    </row>
    <row r="656" spans="1:5">
      <c r="A656">
        <v>654</v>
      </c>
      <c r="B656">
        <v>7795.1790779674</v>
      </c>
      <c r="C656">
        <v>10409.4620092979</v>
      </c>
      <c r="D656">
        <v>1142.38636105221</v>
      </c>
      <c r="E656">
        <v>125.798301224168</v>
      </c>
    </row>
    <row r="657" spans="1:5">
      <c r="A657">
        <v>655</v>
      </c>
      <c r="B657">
        <v>7795.1790779674</v>
      </c>
      <c r="C657">
        <v>10409.4620092979</v>
      </c>
      <c r="D657">
        <v>1142.38636379775</v>
      </c>
      <c r="E657">
        <v>125.798303969705</v>
      </c>
    </row>
    <row r="658" spans="1:5">
      <c r="A658">
        <v>656</v>
      </c>
      <c r="B658">
        <v>7795.1790779674</v>
      </c>
      <c r="C658">
        <v>10409.4620092979</v>
      </c>
      <c r="D658">
        <v>1142.38627552738</v>
      </c>
      <c r="E658">
        <v>125.798215699338</v>
      </c>
    </row>
    <row r="659" spans="1:5">
      <c r="A659">
        <v>657</v>
      </c>
      <c r="B659">
        <v>7795.1790779674</v>
      </c>
      <c r="C659">
        <v>10409.4620092979</v>
      </c>
      <c r="D659">
        <v>1142.38635022138</v>
      </c>
      <c r="E659">
        <v>125.798290393333</v>
      </c>
    </row>
    <row r="660" spans="1:5">
      <c r="A660">
        <v>658</v>
      </c>
      <c r="B660">
        <v>7795.1790779674</v>
      </c>
      <c r="C660">
        <v>10409.4620092979</v>
      </c>
      <c r="D660">
        <v>1142.38641994075</v>
      </c>
      <c r="E660">
        <v>125.79836011271</v>
      </c>
    </row>
    <row r="661" spans="1:5">
      <c r="A661">
        <v>659</v>
      </c>
      <c r="B661">
        <v>7795.1790779674</v>
      </c>
      <c r="C661">
        <v>10409.4620092979</v>
      </c>
      <c r="D661">
        <v>1142.38633745994</v>
      </c>
      <c r="E661">
        <v>125.798277631902</v>
      </c>
    </row>
    <row r="662" spans="1:5">
      <c r="A662">
        <v>660</v>
      </c>
      <c r="B662">
        <v>7795.1790779674</v>
      </c>
      <c r="C662">
        <v>10409.4620092979</v>
      </c>
      <c r="D662">
        <v>1142.38633408674</v>
      </c>
      <c r="E662">
        <v>125.7982742587</v>
      </c>
    </row>
    <row r="663" spans="1:5">
      <c r="A663">
        <v>661</v>
      </c>
      <c r="B663">
        <v>7795.1790779674</v>
      </c>
      <c r="C663">
        <v>10409.4620092979</v>
      </c>
      <c r="D663">
        <v>1142.38635968207</v>
      </c>
      <c r="E663">
        <v>125.798299854029</v>
      </c>
    </row>
    <row r="664" spans="1:5">
      <c r="A664">
        <v>662</v>
      </c>
      <c r="B664">
        <v>7795.1790779674</v>
      </c>
      <c r="C664">
        <v>10409.4620092979</v>
      </c>
      <c r="D664">
        <v>1142.38636866587</v>
      </c>
      <c r="E664">
        <v>125.798308837826</v>
      </c>
    </row>
    <row r="665" spans="1:5">
      <c r="A665">
        <v>663</v>
      </c>
      <c r="B665">
        <v>7795.1790779674</v>
      </c>
      <c r="C665">
        <v>10409.4620092979</v>
      </c>
      <c r="D665">
        <v>1142.38641630716</v>
      </c>
      <c r="E665">
        <v>125.798356479119</v>
      </c>
    </row>
    <row r="666" spans="1:5">
      <c r="A666">
        <v>664</v>
      </c>
      <c r="B666">
        <v>7795.1790779674</v>
      </c>
      <c r="C666">
        <v>10409.4620092979</v>
      </c>
      <c r="D666">
        <v>1142.3864082124</v>
      </c>
      <c r="E666">
        <v>125.798348384365</v>
      </c>
    </row>
    <row r="667" spans="1:5">
      <c r="A667">
        <v>665</v>
      </c>
      <c r="B667">
        <v>7795.1790779674</v>
      </c>
      <c r="C667">
        <v>10409.4620092979</v>
      </c>
      <c r="D667">
        <v>1142.38645699401</v>
      </c>
      <c r="E667">
        <v>125.798397165973</v>
      </c>
    </row>
    <row r="668" spans="1:5">
      <c r="A668">
        <v>666</v>
      </c>
      <c r="B668">
        <v>7795.1790779674</v>
      </c>
      <c r="C668">
        <v>10409.4620092979</v>
      </c>
      <c r="D668">
        <v>1142.38644724354</v>
      </c>
      <c r="E668">
        <v>125.798387415505</v>
      </c>
    </row>
    <row r="669" spans="1:5">
      <c r="A669">
        <v>667</v>
      </c>
      <c r="B669">
        <v>7795.1790779674</v>
      </c>
      <c r="C669">
        <v>10409.4620092979</v>
      </c>
      <c r="D669">
        <v>1142.38641955772</v>
      </c>
      <c r="E669">
        <v>125.798359729683</v>
      </c>
    </row>
    <row r="670" spans="1:5">
      <c r="A670">
        <v>668</v>
      </c>
      <c r="B670">
        <v>7795.1790779674</v>
      </c>
      <c r="C670">
        <v>10409.4620092979</v>
      </c>
      <c r="D670">
        <v>1142.38641229027</v>
      </c>
      <c r="E670">
        <v>125.798352462229</v>
      </c>
    </row>
    <row r="671" spans="1:5">
      <c r="A671">
        <v>669</v>
      </c>
      <c r="B671">
        <v>7795.1790779674</v>
      </c>
      <c r="C671">
        <v>10409.4620092979</v>
      </c>
      <c r="D671">
        <v>1142.3863743252</v>
      </c>
      <c r="E671">
        <v>125.798314497158</v>
      </c>
    </row>
    <row r="672" spans="1:5">
      <c r="A672">
        <v>670</v>
      </c>
      <c r="B672">
        <v>7795.1790779674</v>
      </c>
      <c r="C672">
        <v>10409.4620092979</v>
      </c>
      <c r="D672">
        <v>1142.3863862803</v>
      </c>
      <c r="E672">
        <v>125.798326452255</v>
      </c>
    </row>
    <row r="673" spans="1:5">
      <c r="A673">
        <v>671</v>
      </c>
      <c r="B673">
        <v>7795.1790779674</v>
      </c>
      <c r="C673">
        <v>10409.4620092979</v>
      </c>
      <c r="D673">
        <v>1142.38638837259</v>
      </c>
      <c r="E673">
        <v>125.798328544544</v>
      </c>
    </row>
    <row r="674" spans="1:5">
      <c r="A674">
        <v>672</v>
      </c>
      <c r="B674">
        <v>7795.1790779674</v>
      </c>
      <c r="C674">
        <v>10409.4620092979</v>
      </c>
      <c r="D674">
        <v>1142.38636164267</v>
      </c>
      <c r="E674">
        <v>125.798301814628</v>
      </c>
    </row>
    <row r="675" spans="1:5">
      <c r="A675">
        <v>673</v>
      </c>
      <c r="B675">
        <v>7795.1790779674</v>
      </c>
      <c r="C675">
        <v>10409.4620092979</v>
      </c>
      <c r="D675">
        <v>1142.38634594243</v>
      </c>
      <c r="E675">
        <v>125.798286114387</v>
      </c>
    </row>
    <row r="676" spans="1:5">
      <c r="A676">
        <v>674</v>
      </c>
      <c r="B676">
        <v>7795.1790779674</v>
      </c>
      <c r="C676">
        <v>10409.4620092979</v>
      </c>
      <c r="D676">
        <v>1142.38632600657</v>
      </c>
      <c r="E676">
        <v>125.798266178533</v>
      </c>
    </row>
    <row r="677" spans="1:5">
      <c r="A677">
        <v>675</v>
      </c>
      <c r="B677">
        <v>7795.1790779674</v>
      </c>
      <c r="C677">
        <v>10409.4620092979</v>
      </c>
      <c r="D677">
        <v>1142.38634717141</v>
      </c>
      <c r="E677">
        <v>125.798287343372</v>
      </c>
    </row>
    <row r="678" spans="1:5">
      <c r="A678">
        <v>676</v>
      </c>
      <c r="B678">
        <v>7795.1790779674</v>
      </c>
      <c r="C678">
        <v>10409.4620092979</v>
      </c>
      <c r="D678">
        <v>1142.38633736812</v>
      </c>
      <c r="E678">
        <v>125.79827754008</v>
      </c>
    </row>
    <row r="679" spans="1:5">
      <c r="A679">
        <v>677</v>
      </c>
      <c r="B679">
        <v>7795.1790779674</v>
      </c>
      <c r="C679">
        <v>10409.4620092979</v>
      </c>
      <c r="D679">
        <v>1142.38631804679</v>
      </c>
      <c r="E679">
        <v>125.798258218746</v>
      </c>
    </row>
    <row r="680" spans="1:5">
      <c r="A680">
        <v>678</v>
      </c>
      <c r="B680">
        <v>7795.1790779674</v>
      </c>
      <c r="C680">
        <v>10409.4620092979</v>
      </c>
      <c r="D680">
        <v>1142.38629015178</v>
      </c>
      <c r="E680">
        <v>125.798230323738</v>
      </c>
    </row>
    <row r="681" spans="1:5">
      <c r="A681">
        <v>679</v>
      </c>
      <c r="B681">
        <v>7795.1790779674</v>
      </c>
      <c r="C681">
        <v>10409.4620092979</v>
      </c>
      <c r="D681">
        <v>1142.38627223117</v>
      </c>
      <c r="E681">
        <v>125.798212403131</v>
      </c>
    </row>
    <row r="682" spans="1:5">
      <c r="A682">
        <v>680</v>
      </c>
      <c r="B682">
        <v>7795.1790779674</v>
      </c>
      <c r="C682">
        <v>10409.4620092979</v>
      </c>
      <c r="D682">
        <v>1142.38630390443</v>
      </c>
      <c r="E682">
        <v>125.798244076387</v>
      </c>
    </row>
    <row r="683" spans="1:5">
      <c r="A683">
        <v>681</v>
      </c>
      <c r="B683">
        <v>7795.1790779674</v>
      </c>
      <c r="C683">
        <v>10409.4620092979</v>
      </c>
      <c r="D683">
        <v>1142.38630662208</v>
      </c>
      <c r="E683">
        <v>125.798246794042</v>
      </c>
    </row>
    <row r="684" spans="1:5">
      <c r="A684">
        <v>682</v>
      </c>
      <c r="B684">
        <v>7795.1790779674</v>
      </c>
      <c r="C684">
        <v>10409.4620092979</v>
      </c>
      <c r="D684">
        <v>1142.38626477154</v>
      </c>
      <c r="E684">
        <v>125.798204943496</v>
      </c>
    </row>
    <row r="685" spans="1:5">
      <c r="A685">
        <v>683</v>
      </c>
      <c r="B685">
        <v>7795.1790779674</v>
      </c>
      <c r="C685">
        <v>10409.4620092979</v>
      </c>
      <c r="D685">
        <v>1142.38624278286</v>
      </c>
      <c r="E685">
        <v>125.798182954823</v>
      </c>
    </row>
    <row r="686" spans="1:5">
      <c r="A686">
        <v>684</v>
      </c>
      <c r="B686">
        <v>7795.1790779674</v>
      </c>
      <c r="C686">
        <v>10409.4620092979</v>
      </c>
      <c r="D686">
        <v>1142.38622049922</v>
      </c>
      <c r="E686">
        <v>125.798160671181</v>
      </c>
    </row>
    <row r="687" spans="1:5">
      <c r="A687">
        <v>685</v>
      </c>
      <c r="B687">
        <v>7795.1790779674</v>
      </c>
      <c r="C687">
        <v>10409.4620092979</v>
      </c>
      <c r="D687">
        <v>1142.38624541738</v>
      </c>
      <c r="E687">
        <v>125.798185589335</v>
      </c>
    </row>
    <row r="688" spans="1:5">
      <c r="A688">
        <v>686</v>
      </c>
      <c r="B688">
        <v>7795.1790779674</v>
      </c>
      <c r="C688">
        <v>10409.4620092979</v>
      </c>
      <c r="D688">
        <v>1142.38617545034</v>
      </c>
      <c r="E688">
        <v>125.798115622294</v>
      </c>
    </row>
    <row r="689" spans="1:5">
      <c r="A689">
        <v>687</v>
      </c>
      <c r="B689">
        <v>7795.1790779674</v>
      </c>
      <c r="C689">
        <v>10409.4620092979</v>
      </c>
      <c r="D689">
        <v>1142.38620710153</v>
      </c>
      <c r="E689">
        <v>125.798147273488</v>
      </c>
    </row>
    <row r="690" spans="1:5">
      <c r="A690">
        <v>688</v>
      </c>
      <c r="B690">
        <v>7795.1790779674</v>
      </c>
      <c r="C690">
        <v>10409.4620092979</v>
      </c>
      <c r="D690">
        <v>1142.38620610601</v>
      </c>
      <c r="E690">
        <v>125.798146277967</v>
      </c>
    </row>
    <row r="691" spans="1:5">
      <c r="A691">
        <v>689</v>
      </c>
      <c r="B691">
        <v>7795.1790779674</v>
      </c>
      <c r="C691">
        <v>10409.4620092979</v>
      </c>
      <c r="D691">
        <v>1142.3862214285</v>
      </c>
      <c r="E691">
        <v>125.798161600464</v>
      </c>
    </row>
    <row r="692" spans="1:5">
      <c r="A692">
        <v>690</v>
      </c>
      <c r="B692">
        <v>7795.1790779674</v>
      </c>
      <c r="C692">
        <v>10409.4620092979</v>
      </c>
      <c r="D692">
        <v>1142.38623347554</v>
      </c>
      <c r="E692">
        <v>125.798173647503</v>
      </c>
    </row>
    <row r="693" spans="1:5">
      <c r="A693">
        <v>691</v>
      </c>
      <c r="B693">
        <v>7795.1790779674</v>
      </c>
      <c r="C693">
        <v>10409.4620092979</v>
      </c>
      <c r="D693">
        <v>1142.38623824446</v>
      </c>
      <c r="E693">
        <v>125.798178416417</v>
      </c>
    </row>
    <row r="694" spans="1:5">
      <c r="A694">
        <v>692</v>
      </c>
      <c r="B694">
        <v>7795.1790779674</v>
      </c>
      <c r="C694">
        <v>10409.4620092979</v>
      </c>
      <c r="D694">
        <v>1142.38624691317</v>
      </c>
      <c r="E694">
        <v>125.798187085134</v>
      </c>
    </row>
    <row r="695" spans="1:5">
      <c r="A695">
        <v>693</v>
      </c>
      <c r="B695">
        <v>7795.1790779674</v>
      </c>
      <c r="C695">
        <v>10409.4620092979</v>
      </c>
      <c r="D695">
        <v>1142.3862515869</v>
      </c>
      <c r="E695">
        <v>125.798191758853</v>
      </c>
    </row>
    <row r="696" spans="1:5">
      <c r="A696">
        <v>694</v>
      </c>
      <c r="B696">
        <v>7795.1790779674</v>
      </c>
      <c r="C696">
        <v>10409.4620092979</v>
      </c>
      <c r="D696">
        <v>1142.38616951946</v>
      </c>
      <c r="E696">
        <v>125.798109691421</v>
      </c>
    </row>
    <row r="697" spans="1:5">
      <c r="A697">
        <v>695</v>
      </c>
      <c r="B697">
        <v>7795.1790779674</v>
      </c>
      <c r="C697">
        <v>10409.4620092979</v>
      </c>
      <c r="D697">
        <v>1142.38622952521</v>
      </c>
      <c r="E697">
        <v>125.798169697164</v>
      </c>
    </row>
    <row r="698" spans="1:5">
      <c r="A698">
        <v>696</v>
      </c>
      <c r="B698">
        <v>7795.1790779674</v>
      </c>
      <c r="C698">
        <v>10409.4620092979</v>
      </c>
      <c r="D698">
        <v>1142.38627753148</v>
      </c>
      <c r="E698">
        <v>125.798217703436</v>
      </c>
    </row>
    <row r="699" spans="1:5">
      <c r="A699">
        <v>697</v>
      </c>
      <c r="B699">
        <v>7795.1790779674</v>
      </c>
      <c r="C699">
        <v>10409.4620092979</v>
      </c>
      <c r="D699">
        <v>1142.3862913289</v>
      </c>
      <c r="E699">
        <v>125.79823150086</v>
      </c>
    </row>
    <row r="700" spans="1:5">
      <c r="A700">
        <v>698</v>
      </c>
      <c r="B700">
        <v>7795.1790779674</v>
      </c>
      <c r="C700">
        <v>10409.4620092979</v>
      </c>
      <c r="D700">
        <v>1142.38632917276</v>
      </c>
      <c r="E700">
        <v>125.798269344718</v>
      </c>
    </row>
    <row r="701" spans="1:5">
      <c r="A701">
        <v>699</v>
      </c>
      <c r="B701">
        <v>7795.1790779674</v>
      </c>
      <c r="C701">
        <v>10409.4620092979</v>
      </c>
      <c r="D701">
        <v>1142.38634055938</v>
      </c>
      <c r="E701">
        <v>125.798280731344</v>
      </c>
    </row>
    <row r="702" spans="1:5">
      <c r="A702">
        <v>700</v>
      </c>
      <c r="B702">
        <v>7795.1790779674</v>
      </c>
      <c r="C702">
        <v>10409.4620092979</v>
      </c>
      <c r="D702">
        <v>1142.38633198575</v>
      </c>
      <c r="E702">
        <v>125.798272157714</v>
      </c>
    </row>
    <row r="703" spans="1:5">
      <c r="A703">
        <v>701</v>
      </c>
      <c r="B703">
        <v>7795.1790779674</v>
      </c>
      <c r="C703">
        <v>10409.4620092979</v>
      </c>
      <c r="D703">
        <v>1142.38631078651</v>
      </c>
      <c r="E703">
        <v>125.798250958464</v>
      </c>
    </row>
    <row r="704" spans="1:5">
      <c r="A704">
        <v>702</v>
      </c>
      <c r="B704">
        <v>7795.1790779674</v>
      </c>
      <c r="C704">
        <v>10409.4620092979</v>
      </c>
      <c r="D704">
        <v>1142.38630992841</v>
      </c>
      <c r="E704">
        <v>125.79825010037</v>
      </c>
    </row>
    <row r="705" spans="1:5">
      <c r="A705">
        <v>703</v>
      </c>
      <c r="B705">
        <v>7795.1790779674</v>
      </c>
      <c r="C705">
        <v>10409.4620092979</v>
      </c>
      <c r="D705">
        <v>1142.38628185332</v>
      </c>
      <c r="E705">
        <v>125.798222025279</v>
      </c>
    </row>
    <row r="706" spans="1:5">
      <c r="A706">
        <v>704</v>
      </c>
      <c r="B706">
        <v>7795.1790779674</v>
      </c>
      <c r="C706">
        <v>10409.4620092979</v>
      </c>
      <c r="D706">
        <v>1142.38630572299</v>
      </c>
      <c r="E706">
        <v>125.798245894955</v>
      </c>
    </row>
    <row r="707" spans="1:5">
      <c r="A707">
        <v>705</v>
      </c>
      <c r="B707">
        <v>7795.1790779674</v>
      </c>
      <c r="C707">
        <v>10409.4620092979</v>
      </c>
      <c r="D707">
        <v>1142.38630908545</v>
      </c>
      <c r="E707">
        <v>125.79824925741</v>
      </c>
    </row>
    <row r="708" spans="1:5">
      <c r="A708">
        <v>706</v>
      </c>
      <c r="B708">
        <v>7795.1790779674</v>
      </c>
      <c r="C708">
        <v>10409.4620092979</v>
      </c>
      <c r="D708">
        <v>1142.3863154812</v>
      </c>
      <c r="E708">
        <v>125.798255653163</v>
      </c>
    </row>
    <row r="709" spans="1:5">
      <c r="A709">
        <v>707</v>
      </c>
      <c r="B709">
        <v>7795.1790779674</v>
      </c>
      <c r="C709">
        <v>10409.4620092979</v>
      </c>
      <c r="D709">
        <v>1142.38632943609</v>
      </c>
      <c r="E709">
        <v>125.798269608045</v>
      </c>
    </row>
    <row r="710" spans="1:5">
      <c r="A710">
        <v>708</v>
      </c>
      <c r="B710">
        <v>7795.1790779674</v>
      </c>
      <c r="C710">
        <v>10409.4620092979</v>
      </c>
      <c r="D710">
        <v>1142.38625185472</v>
      </c>
      <c r="E710">
        <v>125.798192026683</v>
      </c>
    </row>
    <row r="711" spans="1:5">
      <c r="A711">
        <v>709</v>
      </c>
      <c r="B711">
        <v>7795.1790779674</v>
      </c>
      <c r="C711">
        <v>10409.4620092979</v>
      </c>
      <c r="D711">
        <v>1142.38623879013</v>
      </c>
      <c r="E711">
        <v>125.798178962094</v>
      </c>
    </row>
    <row r="712" spans="1:5">
      <c r="A712">
        <v>710</v>
      </c>
      <c r="B712">
        <v>7795.1790779674</v>
      </c>
      <c r="C712">
        <v>10409.4620092979</v>
      </c>
      <c r="D712">
        <v>1142.38626053543</v>
      </c>
      <c r="E712">
        <v>125.798200707393</v>
      </c>
    </row>
    <row r="713" spans="1:5">
      <c r="A713">
        <v>711</v>
      </c>
      <c r="B713">
        <v>7795.1790779674</v>
      </c>
      <c r="C713">
        <v>10409.4620092979</v>
      </c>
      <c r="D713">
        <v>1142.38624425519</v>
      </c>
      <c r="E713">
        <v>125.79818442715</v>
      </c>
    </row>
    <row r="714" spans="1:5">
      <c r="A714">
        <v>712</v>
      </c>
      <c r="B714">
        <v>7795.1790779674</v>
      </c>
      <c r="C714">
        <v>10409.4620092979</v>
      </c>
      <c r="D714">
        <v>1142.38627633905</v>
      </c>
      <c r="E714">
        <v>125.798216511007</v>
      </c>
    </row>
    <row r="715" spans="1:5">
      <c r="A715">
        <v>713</v>
      </c>
      <c r="B715">
        <v>7795.1790779674</v>
      </c>
      <c r="C715">
        <v>10409.4620092979</v>
      </c>
      <c r="D715">
        <v>1142.38627553204</v>
      </c>
      <c r="E715">
        <v>125.798215704004</v>
      </c>
    </row>
    <row r="716" spans="1:5">
      <c r="A716">
        <v>714</v>
      </c>
      <c r="B716">
        <v>7795.1790779674</v>
      </c>
      <c r="C716">
        <v>10409.4620092979</v>
      </c>
      <c r="D716">
        <v>1142.38622925715</v>
      </c>
      <c r="E716">
        <v>125.798169429106</v>
      </c>
    </row>
    <row r="717" spans="1:5">
      <c r="A717">
        <v>715</v>
      </c>
      <c r="B717">
        <v>7795.1790779674</v>
      </c>
      <c r="C717">
        <v>10409.4620092979</v>
      </c>
      <c r="D717">
        <v>1142.38626778269</v>
      </c>
      <c r="E717">
        <v>125.798207954649</v>
      </c>
    </row>
    <row r="718" spans="1:5">
      <c r="A718">
        <v>716</v>
      </c>
      <c r="B718">
        <v>7795.1790779674</v>
      </c>
      <c r="C718">
        <v>10409.4620092979</v>
      </c>
      <c r="D718">
        <v>1142.38620443344</v>
      </c>
      <c r="E718">
        <v>125.798144605399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0.177621296740444</v>
      </c>
      <c r="I2">
        <v>0.145968623235095</v>
      </c>
      <c r="J2">
        <v>0</v>
      </c>
      <c r="K2">
        <v>2.80377414203334</v>
      </c>
    </row>
    <row r="3" spans="1:11">
      <c r="A3">
        <v>1</v>
      </c>
      <c r="B3">
        <v>1</v>
      </c>
      <c r="C3">
        <v>57.2</v>
      </c>
      <c r="D3">
        <v>0.619442917518631</v>
      </c>
      <c r="E3">
        <v>32.351991794487</v>
      </c>
      <c r="F3">
        <v>422.840224959376</v>
      </c>
      <c r="G3">
        <v>18335.0163907294</v>
      </c>
      <c r="H3">
        <v>0.174806039107307</v>
      </c>
      <c r="I3">
        <v>0.140788739638447</v>
      </c>
      <c r="J3">
        <v>4.29286782052775</v>
      </c>
      <c r="K3">
        <v>2.80377414203334</v>
      </c>
    </row>
    <row r="4" spans="1:11">
      <c r="A4">
        <v>2</v>
      </c>
      <c r="B4">
        <v>1.12129032258065</v>
      </c>
      <c r="C4">
        <v>60.8928571428571</v>
      </c>
      <c r="D4">
        <v>0.619633604524279</v>
      </c>
      <c r="E4">
        <v>32.7851099369184</v>
      </c>
      <c r="F4">
        <v>397.197011316678</v>
      </c>
      <c r="G4">
        <v>18068.8290795146</v>
      </c>
      <c r="H4">
        <v>0.174806039107307</v>
      </c>
      <c r="I4">
        <v>0.14085820931723</v>
      </c>
      <c r="J4">
        <v>4.63786885546865</v>
      </c>
      <c r="K4">
        <v>2.80377414203334</v>
      </c>
    </row>
    <row r="5" spans="1:11">
      <c r="A5">
        <v>3</v>
      </c>
      <c r="B5">
        <v>1.2287104622871</v>
      </c>
      <c r="C5">
        <v>64.5857142857143</v>
      </c>
      <c r="D5">
        <v>0.619718875046504</v>
      </c>
      <c r="E5">
        <v>33.2181219505576</v>
      </c>
      <c r="F5">
        <v>374.486233297355</v>
      </c>
      <c r="G5">
        <v>17799.8592211246</v>
      </c>
      <c r="H5">
        <v>0.174806039107307</v>
      </c>
      <c r="I5">
        <v>0.140926016365</v>
      </c>
      <c r="J5">
        <v>4.94270771163354</v>
      </c>
      <c r="K5">
        <v>2.80377414203334</v>
      </c>
    </row>
    <row r="6" spans="1:11">
      <c r="A6">
        <v>4</v>
      </c>
      <c r="B6">
        <v>1.32451093210587</v>
      </c>
      <c r="C6">
        <v>68.2785714285714</v>
      </c>
      <c r="D6">
        <v>0.619736995650565</v>
      </c>
      <c r="E6">
        <v>33.6510325263452</v>
      </c>
      <c r="F6">
        <v>354.232087192665</v>
      </c>
      <c r="G6">
        <v>17528.8290698455</v>
      </c>
      <c r="H6">
        <v>0.174806039107307</v>
      </c>
      <c r="I6">
        <v>0.140992171646591</v>
      </c>
      <c r="J6">
        <v>5.21409331371234</v>
      </c>
      <c r="K6">
        <v>2.80377414203334</v>
      </c>
    </row>
    <row r="7" spans="1:11">
      <c r="A7">
        <v>5</v>
      </c>
      <c r="B7">
        <v>1.41048034934498</v>
      </c>
      <c r="C7">
        <v>71.9714285714286</v>
      </c>
      <c r="D7">
        <v>0.619712731354654</v>
      </c>
      <c r="E7">
        <v>34.0838463240695</v>
      </c>
      <c r="F7">
        <v>336.056423330159</v>
      </c>
      <c r="G7">
        <v>17256.2674085731</v>
      </c>
      <c r="H7">
        <v>0.174806039107307</v>
      </c>
      <c r="I7">
        <v>0.141056684511951</v>
      </c>
      <c r="J7">
        <v>5.45730747198711</v>
      </c>
      <c r="K7">
        <v>2.80377414203334</v>
      </c>
    </row>
    <row r="8" spans="1:11">
      <c r="A8">
        <v>6</v>
      </c>
      <c r="B8">
        <v>1.48805815160955</v>
      </c>
      <c r="C8">
        <v>75.6642857142857</v>
      </c>
      <c r="D8">
        <v>0.619662649616421</v>
      </c>
      <c r="E8">
        <v>34.5165679659988</v>
      </c>
      <c r="F8">
        <v>319.654915649456</v>
      </c>
      <c r="G8">
        <v>16982.5793838848</v>
      </c>
      <c r="H8">
        <v>0.174806039107307</v>
      </c>
      <c r="I8">
        <v>0.14111956358285</v>
      </c>
      <c r="J8">
        <v>5.6765705200952</v>
      </c>
      <c r="K8">
        <v>2.80377414203334</v>
      </c>
    </row>
    <row r="9" spans="1:11">
      <c r="A9">
        <v>7</v>
      </c>
      <c r="B9">
        <v>1.55841584158416</v>
      </c>
      <c r="C9">
        <v>79.3571428571428</v>
      </c>
      <c r="D9">
        <v>0.61959818169522</v>
      </c>
      <c r="E9">
        <v>34.9492020309185</v>
      </c>
      <c r="F9">
        <v>304.779884921214</v>
      </c>
      <c r="G9">
        <v>16708.0897721456</v>
      </c>
      <c r="H9">
        <v>0.174806039107307</v>
      </c>
      <c r="I9">
        <v>0.141180817283731</v>
      </c>
      <c r="J9">
        <v>5.87529849493673</v>
      </c>
      <c r="K9">
        <v>2.80377414203334</v>
      </c>
    </row>
    <row r="10" spans="1:11">
      <c r="A10">
        <v>8</v>
      </c>
      <c r="B10">
        <v>1.62251655629139</v>
      </c>
      <c r="C10">
        <v>83.05</v>
      </c>
      <c r="D10">
        <v>0.619527473560525</v>
      </c>
      <c r="E10">
        <v>35.3817530475937</v>
      </c>
      <c r="F10">
        <v>291.227704607782</v>
      </c>
      <c r="G10">
        <v>16433.071448657</v>
      </c>
      <c r="H10">
        <v>0.174806039107307</v>
      </c>
      <c r="I10">
        <v>0.141240454250787</v>
      </c>
      <c r="J10">
        <v>6.05628833661787</v>
      </c>
      <c r="K10">
        <v>2.80377414203334</v>
      </c>
    </row>
    <row r="11" spans="1:11">
      <c r="A11">
        <v>9</v>
      </c>
      <c r="B11">
        <v>1.68115942028986</v>
      </c>
      <c r="C11">
        <v>86.7428571428571</v>
      </c>
      <c r="D11">
        <v>0.619456554091658</v>
      </c>
      <c r="E11">
        <v>35.8142254868229</v>
      </c>
      <c r="F11">
        <v>278.829423705096</v>
      </c>
      <c r="G11">
        <v>16157.7654342184</v>
      </c>
      <c r="H11">
        <v>0.174806039107307</v>
      </c>
      <c r="I11">
        <v>0.141298483698094</v>
      </c>
      <c r="J11">
        <v>6.22185395732167</v>
      </c>
      <c r="K11">
        <v>2.80377414203334</v>
      </c>
    </row>
    <row r="12" spans="1:11">
      <c r="A12">
        <v>10</v>
      </c>
      <c r="B12">
        <v>1.73501303214596</v>
      </c>
      <c r="C12">
        <v>90.4357142857142</v>
      </c>
      <c r="D12">
        <v>0.619390106539508</v>
      </c>
      <c r="E12">
        <v>36.2466237511628</v>
      </c>
      <c r="F12">
        <v>267.443687029041</v>
      </c>
      <c r="G12">
        <v>15882.3962457501</v>
      </c>
      <c r="H12">
        <v>0.174806039107307</v>
      </c>
      <c r="I12">
        <v>0.141354915796416</v>
      </c>
      <c r="J12">
        <v>6.37392800155178</v>
      </c>
      <c r="K12">
        <v>2.80377414203334</v>
      </c>
    </row>
    <row r="13" spans="1:11">
      <c r="A13">
        <v>11</v>
      </c>
      <c r="B13">
        <v>1.78464106844741</v>
      </c>
      <c r="C13">
        <v>94.1285714285714</v>
      </c>
      <c r="D13">
        <v>0.61933200729782</v>
      </c>
      <c r="E13">
        <v>36.6789521611124</v>
      </c>
      <c r="F13">
        <v>256.951322012042</v>
      </c>
      <c r="G13">
        <v>15607.1849653836</v>
      </c>
      <c r="H13">
        <v>0.174806039107307</v>
      </c>
      <c r="I13">
        <v>0.141409762114617</v>
      </c>
      <c r="J13">
        <v>6.5141392020965</v>
      </c>
      <c r="K13">
        <v>2.80377414203334</v>
      </c>
    </row>
    <row r="14" spans="1:11">
      <c r="A14">
        <v>12</v>
      </c>
      <c r="B14">
        <v>1.83052208835341</v>
      </c>
      <c r="C14">
        <v>97.8214285714285</v>
      </c>
      <c r="D14">
        <v>0.619285732853978</v>
      </c>
      <c r="E14">
        <v>37.1112149360118</v>
      </c>
      <c r="F14">
        <v>247.251151622832</v>
      </c>
      <c r="G14">
        <v>15332.3618545592</v>
      </c>
      <c r="H14">
        <v>0.174806039107307</v>
      </c>
      <c r="I14">
        <v>0.14146303618074</v>
      </c>
      <c r="J14">
        <v>6.63997465281435</v>
      </c>
      <c r="K14">
        <v>2.80377414203334</v>
      </c>
    </row>
    <row r="15" spans="1:11">
      <c r="A15">
        <v>13</v>
      </c>
      <c r="B15">
        <v>1.87306501547988</v>
      </c>
      <c r="C15">
        <v>101.514285714286</v>
      </c>
      <c r="D15">
        <v>0.619258985250566</v>
      </c>
      <c r="E15">
        <v>37.5434158906531</v>
      </c>
      <c r="F15">
        <v>238.25672118454</v>
      </c>
      <c r="G15">
        <v>15058.4107910992</v>
      </c>
      <c r="H15">
        <v>0.174806039107307</v>
      </c>
      <c r="I15">
        <v>0.141514765493727</v>
      </c>
      <c r="J15">
        <v>6.75669490661598</v>
      </c>
      <c r="K15">
        <v>2.80377414203334</v>
      </c>
    </row>
    <row r="16" spans="1:11">
      <c r="A16">
        <v>14</v>
      </c>
      <c r="B16">
        <v>1.9126213592233</v>
      </c>
      <c r="C16">
        <v>105.207142857143</v>
      </c>
      <c r="D16">
        <v>0.619260294196475</v>
      </c>
      <c r="E16">
        <v>37.9755585110663</v>
      </c>
      <c r="F16">
        <v>229.89371454102</v>
      </c>
      <c r="G16">
        <v>14785.915848475</v>
      </c>
      <c r="H16">
        <v>0.174806039107307</v>
      </c>
      <c r="I16">
        <v>0.141564986034741</v>
      </c>
      <c r="J16">
        <v>6.8652631109413</v>
      </c>
      <c r="K16">
        <v>2.80377414203334</v>
      </c>
    </row>
    <row r="17" spans="1:11">
      <c r="A17">
        <v>15</v>
      </c>
      <c r="B17">
        <v>1.94949494949495</v>
      </c>
      <c r="C17">
        <v>108.9</v>
      </c>
      <c r="D17">
        <v>0.619300534981692</v>
      </c>
      <c r="E17">
        <v>38.4076457711565</v>
      </c>
      <c r="F17">
        <v>222.097895938258</v>
      </c>
      <c r="G17">
        <v>14515.6487409792</v>
      </c>
      <c r="H17">
        <v>0.174806039107307</v>
      </c>
      <c r="I17">
        <v>0.141613747751804</v>
      </c>
      <c r="J17">
        <v>6.9665125317956</v>
      </c>
      <c r="K17">
        <v>2.80377414203334</v>
      </c>
    </row>
    <row r="18" spans="1:11">
      <c r="A18">
        <v>16</v>
      </c>
      <c r="B18">
        <v>2</v>
      </c>
      <c r="C18">
        <v>114.4</v>
      </c>
      <c r="D18">
        <v>0.619442917518631</v>
      </c>
      <c r="E18">
        <v>38.9132167637988</v>
      </c>
      <c r="F18">
        <v>211.420112479688</v>
      </c>
      <c r="G18">
        <v>9167.50819536468</v>
      </c>
      <c r="H18">
        <v>0.175121080501096</v>
      </c>
      <c r="I18">
        <v>0.141373654877581</v>
      </c>
      <c r="J18">
        <v>6.78703182866374</v>
      </c>
      <c r="K18">
        <v>2.80377414203334</v>
      </c>
    </row>
    <row r="19" spans="1:11">
      <c r="A19">
        <v>17</v>
      </c>
      <c r="B19">
        <v>2.16383606536186</v>
      </c>
      <c r="C19">
        <v>121.628461283733</v>
      </c>
      <c r="D19">
        <v>0.619564977988326</v>
      </c>
      <c r="E19">
        <v>39.6164398694928</v>
      </c>
      <c r="F19">
        <v>198.855272955024</v>
      </c>
      <c r="G19">
        <v>7330.23822753588</v>
      </c>
      <c r="H19">
        <v>0.175432955343384</v>
      </c>
      <c r="I19">
        <v>0.141348375739488</v>
      </c>
      <c r="J19">
        <v>6.77024593845653</v>
      </c>
      <c r="K19">
        <v>2.80377414203334</v>
      </c>
    </row>
    <row r="20" spans="1:11">
      <c r="A20">
        <v>18</v>
      </c>
      <c r="B20">
        <v>2.33602413314779</v>
      </c>
      <c r="C20">
        <v>129.143940031372</v>
      </c>
      <c r="D20">
        <v>0.619622942324674</v>
      </c>
      <c r="E20">
        <v>40.4411569130045</v>
      </c>
      <c r="F20">
        <v>187.282971712036</v>
      </c>
      <c r="G20">
        <v>6775.36747858634</v>
      </c>
      <c r="H20">
        <v>0.175551378195262</v>
      </c>
      <c r="I20">
        <v>0.141412479266553</v>
      </c>
      <c r="J20">
        <v>6.98012940965873</v>
      </c>
      <c r="K20">
        <v>2.80377414203334</v>
      </c>
    </row>
    <row r="21" spans="1:11">
      <c r="A21">
        <v>19</v>
      </c>
      <c r="B21">
        <v>2.4835691742296</v>
      </c>
      <c r="C21">
        <v>135.74411745973</v>
      </c>
      <c r="D21">
        <v>0.619640608711154</v>
      </c>
      <c r="E21">
        <v>41.1651866185746</v>
      </c>
      <c r="F21">
        <v>178.176861880232</v>
      </c>
      <c r="G21">
        <v>6359.80360091331</v>
      </c>
      <c r="H21">
        <v>0.175655191715533</v>
      </c>
      <c r="I21">
        <v>0.141470055834904</v>
      </c>
      <c r="J21">
        <v>7.15493128934761</v>
      </c>
      <c r="K21">
        <v>2.80377414203334</v>
      </c>
    </row>
    <row r="22" spans="1:11">
      <c r="A22">
        <v>20</v>
      </c>
      <c r="B22">
        <v>2.50933895477463</v>
      </c>
      <c r="C22">
        <v>137.544347133734</v>
      </c>
      <c r="D22">
        <v>0.619676217599191</v>
      </c>
      <c r="E22">
        <v>41.3784122361081</v>
      </c>
      <c r="F22">
        <v>175.844819301514</v>
      </c>
      <c r="G22">
        <v>6321.84713751537</v>
      </c>
      <c r="H22">
        <v>0.175649611752465</v>
      </c>
      <c r="I22">
        <v>0.141492701244407</v>
      </c>
      <c r="J22">
        <v>7.22451955744028</v>
      </c>
      <c r="K22">
        <v>2.80377414203334</v>
      </c>
    </row>
    <row r="23" spans="1:11">
      <c r="A23">
        <v>21</v>
      </c>
      <c r="B23">
        <v>2.6306090090321</v>
      </c>
      <c r="C23">
        <v>142.938319831836</v>
      </c>
      <c r="D23">
        <v>0.619662887445518</v>
      </c>
      <c r="E23">
        <v>41.9660454580152</v>
      </c>
      <c r="F23">
        <v>169.209074908193</v>
      </c>
      <c r="G23">
        <v>6006.91929367174</v>
      </c>
      <c r="H23">
        <v>0.17574264035841</v>
      </c>
      <c r="I23">
        <v>0.141538366852134</v>
      </c>
      <c r="J23">
        <v>7.35324407263447</v>
      </c>
      <c r="K23">
        <v>2.80377414203334</v>
      </c>
    </row>
    <row r="24" spans="1:11">
      <c r="A24">
        <v>22</v>
      </c>
      <c r="B24">
        <v>2.65306726504848</v>
      </c>
      <c r="C24">
        <v>144.729595671336</v>
      </c>
      <c r="D24">
        <v>0.619677065234183</v>
      </c>
      <c r="E24">
        <v>42.1781663885436</v>
      </c>
      <c r="F24">
        <v>167.11482371996</v>
      </c>
      <c r="G24">
        <v>5967.42499546022</v>
      </c>
      <c r="H24">
        <v>0.175737097155989</v>
      </c>
      <c r="I24">
        <v>0.141560164404106</v>
      </c>
      <c r="J24">
        <v>7.41655390648629</v>
      </c>
      <c r="K24">
        <v>2.80377414203334</v>
      </c>
    </row>
    <row r="25" spans="1:11">
      <c r="A25">
        <v>23</v>
      </c>
      <c r="B25">
        <v>2.75669750831023</v>
      </c>
      <c r="C25">
        <v>149.315107877978</v>
      </c>
      <c r="D25">
        <v>0.619657568524685</v>
      </c>
      <c r="E25">
        <v>42.6755998177523</v>
      </c>
      <c r="F25">
        <v>161.982676846349</v>
      </c>
      <c r="G25">
        <v>5720.05338394501</v>
      </c>
      <c r="H25">
        <v>0.17582030446267</v>
      </c>
      <c r="I25">
        <v>0.141598472071365</v>
      </c>
      <c r="J25">
        <v>7.51858258633196</v>
      </c>
      <c r="K25">
        <v>2.80377414203334</v>
      </c>
    </row>
    <row r="26" spans="1:11">
      <c r="A26">
        <v>24</v>
      </c>
      <c r="B26">
        <v>2.77654366637085</v>
      </c>
      <c r="C26">
        <v>151.096399248636</v>
      </c>
      <c r="D26">
        <v>0.619657911726743</v>
      </c>
      <c r="E26">
        <v>42.8864729523228</v>
      </c>
      <c r="F26">
        <v>160.073046002085</v>
      </c>
      <c r="G26">
        <v>5679.52952649721</v>
      </c>
      <c r="H26">
        <v>0.175814858060641</v>
      </c>
      <c r="I26">
        <v>0.14161953437707</v>
      </c>
      <c r="J26">
        <v>7.57701690977468</v>
      </c>
      <c r="K26">
        <v>2.80377414203334</v>
      </c>
    </row>
    <row r="27" spans="1:11">
      <c r="A27">
        <v>25</v>
      </c>
      <c r="B27">
        <v>2.86754095899896</v>
      </c>
      <c r="C27">
        <v>155.055163100744</v>
      </c>
      <c r="D27">
        <v>0.61964078711635</v>
      </c>
      <c r="E27">
        <v>43.313633647178</v>
      </c>
      <c r="F27">
        <v>155.986168947897</v>
      </c>
      <c r="G27">
        <v>5478.42031587978</v>
      </c>
      <c r="H27">
        <v>0.175891240218379</v>
      </c>
      <c r="I27">
        <v>0.141652034232941</v>
      </c>
      <c r="J27">
        <v>7.66089545777265</v>
      </c>
      <c r="K27">
        <v>2.80377414203334</v>
      </c>
    </row>
    <row r="28" spans="1:11">
      <c r="A28">
        <v>26</v>
      </c>
      <c r="B28">
        <v>2.88522888486432</v>
      </c>
      <c r="C28">
        <v>156.823783849461</v>
      </c>
      <c r="D28">
        <v>0.619632049220546</v>
      </c>
      <c r="E28">
        <v>43.5229731808995</v>
      </c>
      <c r="F28">
        <v>154.226994617688</v>
      </c>
      <c r="G28">
        <v>5437.45683260732</v>
      </c>
      <c r="H28">
        <v>0.175885839016792</v>
      </c>
      <c r="I28">
        <v>0.141672446892752</v>
      </c>
      <c r="J28">
        <v>7.7152231620607</v>
      </c>
      <c r="K28">
        <v>2.80377414203334</v>
      </c>
    </row>
    <row r="29" spans="1:11">
      <c r="A29">
        <v>27</v>
      </c>
      <c r="B29">
        <v>2.96590209096109</v>
      </c>
      <c r="C29">
        <v>160.214918397311</v>
      </c>
      <c r="D29">
        <v>0.619619835822862</v>
      </c>
      <c r="E29">
        <v>43.886634737841</v>
      </c>
      <c r="F29">
        <v>150.962601420782</v>
      </c>
      <c r="G29">
        <v>5273.97228542661</v>
      </c>
      <c r="H29">
        <v>0.175955801895192</v>
      </c>
      <c r="I29">
        <v>0.141699841639799</v>
      </c>
      <c r="J29">
        <v>7.783305539716</v>
      </c>
      <c r="K29">
        <v>2.80377414203334</v>
      </c>
    </row>
    <row r="30" spans="1:11">
      <c r="A30">
        <v>28</v>
      </c>
      <c r="B30">
        <v>2.98178740022991</v>
      </c>
      <c r="C30">
        <v>161.968773863114</v>
      </c>
      <c r="D30">
        <v>0.619605390391757</v>
      </c>
      <c r="E30">
        <v>44.0942027392994</v>
      </c>
      <c r="F30">
        <v>149.327924703049</v>
      </c>
      <c r="G30">
        <v>5232.92676588968</v>
      </c>
      <c r="H30">
        <v>0.175950438925617</v>
      </c>
      <c r="I30">
        <v>0.141719670462994</v>
      </c>
      <c r="J30">
        <v>7.83421463465198</v>
      </c>
      <c r="K30">
        <v>2.80377414203334</v>
      </c>
    </row>
    <row r="31" spans="1:11">
      <c r="A31">
        <v>29</v>
      </c>
      <c r="B31">
        <v>3.05433239834157</v>
      </c>
      <c r="C31">
        <v>164.870699644116</v>
      </c>
      <c r="D31">
        <v>0.619599866713751</v>
      </c>
      <c r="E31">
        <v>44.4030448925306</v>
      </c>
      <c r="F31">
        <v>146.699570753836</v>
      </c>
      <c r="G31">
        <v>5099.03701471806</v>
      </c>
      <c r="H31">
        <v>0.176015111165168</v>
      </c>
      <c r="I31">
        <v>0.141742713911834</v>
      </c>
      <c r="J31">
        <v>7.88979161648428</v>
      </c>
      <c r="K31">
        <v>2.80377414203334</v>
      </c>
    </row>
    <row r="32" spans="1:11">
      <c r="A32">
        <v>30</v>
      </c>
      <c r="B32">
        <v>3.0599443544334</v>
      </c>
      <c r="C32">
        <v>164.872862113462</v>
      </c>
      <c r="D32">
        <v>0.619597715228478</v>
      </c>
      <c r="E32">
        <v>44.4032456282263</v>
      </c>
      <c r="F32">
        <v>146.697646645035</v>
      </c>
      <c r="G32">
        <v>5111.22928451148</v>
      </c>
      <c r="H32">
        <v>0.176015111165168</v>
      </c>
      <c r="I32">
        <v>0.141744214758859</v>
      </c>
      <c r="J32">
        <v>7.89556157810479</v>
      </c>
      <c r="K32">
        <v>2.80377414203334</v>
      </c>
    </row>
    <row r="33" spans="1:11">
      <c r="A33">
        <v>31</v>
      </c>
      <c r="B33">
        <v>3.07132668030894</v>
      </c>
      <c r="C33">
        <v>161.151168990799</v>
      </c>
      <c r="D33">
        <v>0.619654622541823</v>
      </c>
      <c r="E33">
        <v>43.9495723163569</v>
      </c>
      <c r="F33">
        <v>150.085544021447</v>
      </c>
      <c r="G33">
        <v>5249.69696128421</v>
      </c>
      <c r="H33">
        <v>0.176053934301845</v>
      </c>
      <c r="I33">
        <v>0.141707634582526</v>
      </c>
      <c r="J33">
        <v>7.80858359645993</v>
      </c>
      <c r="K33">
        <v>2.80377414203334</v>
      </c>
    </row>
    <row r="34" spans="1:11">
      <c r="A34">
        <v>32</v>
      </c>
      <c r="B34">
        <v>3.09631759461889</v>
      </c>
      <c r="C34">
        <v>164.164638695613</v>
      </c>
      <c r="D34">
        <v>0.619653659973581</v>
      </c>
      <c r="E34">
        <v>44.2655651987444</v>
      </c>
      <c r="F34">
        <v>147.330515632674</v>
      </c>
      <c r="G34">
        <v>4991.49118749123</v>
      </c>
      <c r="H34">
        <v>0.176131968245796</v>
      </c>
      <c r="I34">
        <v>0.141716742115592</v>
      </c>
      <c r="J34">
        <v>7.80764594204862</v>
      </c>
      <c r="K34">
        <v>2.80377414203334</v>
      </c>
    </row>
    <row r="35" spans="1:11">
      <c r="A35">
        <v>33</v>
      </c>
      <c r="B35">
        <v>3.39201220846119</v>
      </c>
      <c r="C35">
        <v>176.028266402064</v>
      </c>
      <c r="D35">
        <v>0.619699624026736</v>
      </c>
      <c r="E35">
        <v>45.5338385637145</v>
      </c>
      <c r="F35">
        <v>137.401005884091</v>
      </c>
      <c r="G35">
        <v>4557.35184969205</v>
      </c>
      <c r="H35">
        <v>0.176382072475978</v>
      </c>
      <c r="I35">
        <v>0.14181688971369</v>
      </c>
      <c r="J35">
        <v>8.04296568465769</v>
      </c>
      <c r="K35">
        <v>2.80377414203334</v>
      </c>
    </row>
    <row r="36" spans="1:11">
      <c r="A36">
        <v>34</v>
      </c>
      <c r="B36">
        <v>3.63862018450223</v>
      </c>
      <c r="C36">
        <v>184.033994698993</v>
      </c>
      <c r="D36">
        <v>0.619709904569342</v>
      </c>
      <c r="E36">
        <v>46.3713962068405</v>
      </c>
      <c r="F36">
        <v>131.423875829223</v>
      </c>
      <c r="G36">
        <v>4312.92982908631</v>
      </c>
      <c r="H36">
        <v>0.176587591622891</v>
      </c>
      <c r="I36">
        <v>0.141884533655764</v>
      </c>
      <c r="J36">
        <v>8.20087801492842</v>
      </c>
      <c r="K36">
        <v>2.80377414203334</v>
      </c>
    </row>
    <row r="37" spans="1:11">
      <c r="A37">
        <v>35</v>
      </c>
      <c r="B37">
        <v>3.8826191059687</v>
      </c>
      <c r="C37">
        <v>191.560403335868</v>
      </c>
      <c r="D37">
        <v>0.619734900602128</v>
      </c>
      <c r="E37">
        <v>47.1533135816865</v>
      </c>
      <c r="F37">
        <v>126.260231480456</v>
      </c>
      <c r="G37">
        <v>4103.77280043616</v>
      </c>
      <c r="H37">
        <v>0.176791049128887</v>
      </c>
      <c r="I37">
        <v>0.141947322061939</v>
      </c>
      <c r="J37">
        <v>8.34414623156984</v>
      </c>
      <c r="K37">
        <v>2.80377414203334</v>
      </c>
    </row>
    <row r="38" spans="1:11">
      <c r="A38">
        <v>36</v>
      </c>
      <c r="B38">
        <v>4.05399297829981</v>
      </c>
      <c r="C38">
        <v>203.347616058155</v>
      </c>
      <c r="D38">
        <v>0.619711327649153</v>
      </c>
      <c r="E38">
        <v>48.5003949053393</v>
      </c>
      <c r="F38">
        <v>118.941452752312</v>
      </c>
      <c r="G38">
        <v>3883.32140348028</v>
      </c>
      <c r="H38">
        <v>0.176852104085153</v>
      </c>
      <c r="I38">
        <v>0.142068826098843</v>
      </c>
      <c r="J38">
        <v>8.61448120179341</v>
      </c>
      <c r="K38">
        <v>2.80377414203334</v>
      </c>
    </row>
    <row r="39" spans="1:11">
      <c r="A39">
        <v>37</v>
      </c>
      <c r="B39">
        <v>4.13661171386171</v>
      </c>
      <c r="C39">
        <v>207.859100369728</v>
      </c>
      <c r="D39">
        <v>0.619767242205959</v>
      </c>
      <c r="E39">
        <v>49.0083378093849</v>
      </c>
      <c r="F39">
        <v>116.35988429015</v>
      </c>
      <c r="G39">
        <v>3806.9841347696</v>
      </c>
      <c r="H39">
        <v>0.176890960925197</v>
      </c>
      <c r="I39">
        <v>0.142114717531176</v>
      </c>
      <c r="J39">
        <v>8.71427015201652</v>
      </c>
      <c r="K39">
        <v>2.80377414203334</v>
      </c>
    </row>
    <row r="40" spans="1:11">
      <c r="A40">
        <v>38</v>
      </c>
      <c r="B40">
        <v>4.14068961084325</v>
      </c>
      <c r="C40">
        <v>209.096012181512</v>
      </c>
      <c r="D40">
        <v>0.619775238487553</v>
      </c>
      <c r="E40">
        <v>49.1583523934151</v>
      </c>
      <c r="F40">
        <v>115.67155497294</v>
      </c>
      <c r="G40">
        <v>3792.88374036448</v>
      </c>
      <c r="H40">
        <v>0.176879132957519</v>
      </c>
      <c r="I40">
        <v>0.142129297447319</v>
      </c>
      <c r="J40">
        <v>8.74551576694226</v>
      </c>
      <c r="K40">
        <v>2.80377414203334</v>
      </c>
    </row>
    <row r="41" spans="1:11">
      <c r="A41">
        <v>39</v>
      </c>
      <c r="B41">
        <v>4.34303743117295</v>
      </c>
      <c r="C41">
        <v>213.671571577099</v>
      </c>
      <c r="D41">
        <v>0.619793369672798</v>
      </c>
      <c r="E41">
        <v>49.600591864402</v>
      </c>
      <c r="F41">
        <v>113.194566264277</v>
      </c>
      <c r="G41">
        <v>3676.06765099231</v>
      </c>
      <c r="H41">
        <v>0.177070203843812</v>
      </c>
      <c r="I41">
        <v>0.142161852718512</v>
      </c>
      <c r="J41">
        <v>8.81224363041346</v>
      </c>
      <c r="K41">
        <v>2.80377414203334</v>
      </c>
    </row>
    <row r="42" spans="1:11">
      <c r="A42">
        <v>40</v>
      </c>
      <c r="B42">
        <v>4.51278155152683</v>
      </c>
      <c r="C42">
        <v>218.702899317983</v>
      </c>
      <c r="D42">
        <v>0.619832949891607</v>
      </c>
      <c r="E42">
        <v>50.1167308236339</v>
      </c>
      <c r="F42">
        <v>110.59049030946</v>
      </c>
      <c r="G42">
        <v>3565.75862930177</v>
      </c>
      <c r="H42">
        <v>0.177217518930826</v>
      </c>
      <c r="I42">
        <v>0.142202383967788</v>
      </c>
      <c r="J42">
        <v>8.89478887649349</v>
      </c>
      <c r="K42">
        <v>2.80377414203334</v>
      </c>
    </row>
    <row r="43" spans="1:11">
      <c r="A43">
        <v>41</v>
      </c>
      <c r="B43">
        <v>4.65101199865164</v>
      </c>
      <c r="C43">
        <v>218.828889932283</v>
      </c>
      <c r="D43">
        <v>0.619887472086652</v>
      </c>
      <c r="E43">
        <v>50.0681068840408</v>
      </c>
      <c r="F43">
        <v>110.526817894844</v>
      </c>
      <c r="G43">
        <v>3559.73629222348</v>
      </c>
      <c r="H43">
        <v>0.177348323334006</v>
      </c>
      <c r="I43">
        <v>0.142196072141261</v>
      </c>
      <c r="J43">
        <v>8.88955245988173</v>
      </c>
      <c r="K43">
        <v>2.80377414203334</v>
      </c>
    </row>
    <row r="44" spans="1:11">
      <c r="A44">
        <v>42</v>
      </c>
      <c r="B44">
        <v>4.66257333640106</v>
      </c>
      <c r="C44">
        <v>217.602637761251</v>
      </c>
      <c r="D44">
        <v>0.619886995414103</v>
      </c>
      <c r="E44">
        <v>49.9178112249525</v>
      </c>
      <c r="F44">
        <v>111.149667653446</v>
      </c>
      <c r="G44">
        <v>3583.08362719354</v>
      </c>
      <c r="H44">
        <v>0.177363127419654</v>
      </c>
      <c r="I44">
        <v>0.142183041474662</v>
      </c>
      <c r="J44">
        <v>8.86584892288866</v>
      </c>
      <c r="K44">
        <v>2.80377414203334</v>
      </c>
    </row>
    <row r="45" spans="1:11">
      <c r="A45">
        <v>43</v>
      </c>
      <c r="B45">
        <v>4.79598947152309</v>
      </c>
      <c r="C45">
        <v>222.560339693639</v>
      </c>
      <c r="D45">
        <v>0.619920963162896</v>
      </c>
      <c r="E45">
        <v>50.4424954906573</v>
      </c>
      <c r="F45">
        <v>108.673723723506</v>
      </c>
      <c r="G45">
        <v>3479.26949801701</v>
      </c>
      <c r="H45">
        <v>0.177474254494179</v>
      </c>
      <c r="I45">
        <v>0.142224643895943</v>
      </c>
      <c r="J45">
        <v>8.9483878200197</v>
      </c>
      <c r="K45">
        <v>2.80377414203334</v>
      </c>
    </row>
    <row r="46" spans="1:11">
      <c r="A46">
        <v>44</v>
      </c>
      <c r="B46">
        <v>4.78725250924011</v>
      </c>
      <c r="C46">
        <v>223.725354440268</v>
      </c>
      <c r="D46">
        <v>0.619908268881899</v>
      </c>
      <c r="E46">
        <v>50.5905771044151</v>
      </c>
      <c r="F46">
        <v>108.107822326118</v>
      </c>
      <c r="G46">
        <v>3473.23329938747</v>
      </c>
      <c r="H46">
        <v>0.177449059779503</v>
      </c>
      <c r="I46">
        <v>0.142240073147569</v>
      </c>
      <c r="J46">
        <v>8.97968994074388</v>
      </c>
      <c r="K46">
        <v>2.80377414203334</v>
      </c>
    </row>
    <row r="47" spans="1:11">
      <c r="A47">
        <v>45</v>
      </c>
      <c r="B47">
        <v>4.88749430330078</v>
      </c>
      <c r="C47">
        <v>226.614631802668</v>
      </c>
      <c r="D47">
        <v>0.619898736614083</v>
      </c>
      <c r="E47">
        <v>50.9044435980305</v>
      </c>
      <c r="F47">
        <v>106.729475829864</v>
      </c>
      <c r="G47">
        <v>3466.04304457659</v>
      </c>
      <c r="H47">
        <v>0.177496249292512</v>
      </c>
      <c r="I47">
        <v>0.142273481874921</v>
      </c>
      <c r="J47">
        <v>9.05389219808838</v>
      </c>
      <c r="K47">
        <v>2.80377414203334</v>
      </c>
    </row>
    <row r="48" spans="1:11">
      <c r="A48">
        <v>46</v>
      </c>
      <c r="B48">
        <v>4.88128807837299</v>
      </c>
      <c r="C48">
        <v>227.751521106707</v>
      </c>
      <c r="D48">
        <v>0.619888897401224</v>
      </c>
      <c r="E48">
        <v>51.0447459842908</v>
      </c>
      <c r="F48">
        <v>106.196703978738</v>
      </c>
      <c r="G48">
        <v>3452.80190628291</v>
      </c>
      <c r="H48">
        <v>0.177480374479464</v>
      </c>
      <c r="I48">
        <v>0.142286836419918</v>
      </c>
      <c r="J48">
        <v>9.07885442766637</v>
      </c>
      <c r="K48">
        <v>2.80377414203334</v>
      </c>
    </row>
    <row r="49" spans="1:11">
      <c r="A49">
        <v>47</v>
      </c>
      <c r="B49">
        <v>4.99962147970743</v>
      </c>
      <c r="C49">
        <v>230.760856288419</v>
      </c>
      <c r="D49">
        <v>0.619921451254846</v>
      </c>
      <c r="E49">
        <v>51.3453503155652</v>
      </c>
      <c r="F49">
        <v>104.811800652389</v>
      </c>
      <c r="G49">
        <v>3389.96496716043</v>
      </c>
      <c r="H49">
        <v>0.177584267634023</v>
      </c>
      <c r="I49">
        <v>0.14230942541288</v>
      </c>
      <c r="J49">
        <v>9.12408956504425</v>
      </c>
      <c r="K49">
        <v>2.80377414203334</v>
      </c>
    </row>
    <row r="50" spans="1:11">
      <c r="A50">
        <v>48</v>
      </c>
      <c r="B50">
        <v>5.00182713716738</v>
      </c>
      <c r="C50">
        <v>230.571745002208</v>
      </c>
      <c r="D50">
        <v>0.619931302076711</v>
      </c>
      <c r="E50">
        <v>51.3198746775809</v>
      </c>
      <c r="F50">
        <v>104.897765627981</v>
      </c>
      <c r="G50">
        <v>3402.33936460916</v>
      </c>
      <c r="H50">
        <v>0.177591147024585</v>
      </c>
      <c r="I50">
        <v>0.142308630470162</v>
      </c>
      <c r="J50">
        <v>9.12151533012131</v>
      </c>
      <c r="K50">
        <v>2.80377414203334</v>
      </c>
    </row>
    <row r="51" spans="1:11">
      <c r="A51">
        <v>49</v>
      </c>
      <c r="B51">
        <v>5.28276762853056</v>
      </c>
      <c r="C51">
        <v>243.620818516521</v>
      </c>
      <c r="D51">
        <v>0.619910222143628</v>
      </c>
      <c r="E51">
        <v>52.7498895851846</v>
      </c>
      <c r="F51">
        <v>99.2791216077296</v>
      </c>
      <c r="G51">
        <v>3185.25187084098</v>
      </c>
      <c r="H51">
        <v>0.177779481420044</v>
      </c>
      <c r="I51">
        <v>0.142427781856123</v>
      </c>
      <c r="J51">
        <v>9.34847528553756</v>
      </c>
      <c r="K51">
        <v>2.80377414203334</v>
      </c>
    </row>
    <row r="52" spans="1:11">
      <c r="A52">
        <v>50</v>
      </c>
      <c r="B52">
        <v>5.52161975953177</v>
      </c>
      <c r="C52">
        <v>254.165399398766</v>
      </c>
      <c r="D52">
        <v>0.619923128952968</v>
      </c>
      <c r="E52">
        <v>53.9022277241355</v>
      </c>
      <c r="F52">
        <v>95.1603205034591</v>
      </c>
      <c r="G52">
        <v>3045.29906687905</v>
      </c>
      <c r="H52">
        <v>0.177936359517336</v>
      </c>
      <c r="I52">
        <v>0.142527124265702</v>
      </c>
      <c r="J52">
        <v>9.53050027432172</v>
      </c>
      <c r="K52">
        <v>2.80377414203334</v>
      </c>
    </row>
    <row r="53" spans="1:11">
      <c r="A53">
        <v>51</v>
      </c>
      <c r="B53">
        <v>5.77295546251911</v>
      </c>
      <c r="C53">
        <v>266.087552646482</v>
      </c>
      <c r="D53">
        <v>0.619925014949852</v>
      </c>
      <c r="E53">
        <v>55.213961517835</v>
      </c>
      <c r="F53">
        <v>90.8966264190866</v>
      </c>
      <c r="G53">
        <v>2904.54772484457</v>
      </c>
      <c r="H53">
        <v>0.178093912924059</v>
      </c>
      <c r="I53">
        <v>0.142641257890348</v>
      </c>
      <c r="J53">
        <v>9.72965129059609</v>
      </c>
      <c r="K53">
        <v>2.80377414203334</v>
      </c>
    </row>
    <row r="54" spans="1:11">
      <c r="A54">
        <v>52</v>
      </c>
      <c r="B54">
        <v>6.09792449953808</v>
      </c>
      <c r="C54">
        <v>273.981924472608</v>
      </c>
      <c r="D54">
        <v>0.619956644284894</v>
      </c>
      <c r="E54">
        <v>56.0071386769001</v>
      </c>
      <c r="F54">
        <v>88.2775785819929</v>
      </c>
      <c r="G54">
        <v>2806.17609358231</v>
      </c>
      <c r="H54">
        <v>0.178350719790064</v>
      </c>
      <c r="I54">
        <v>0.142705692593193</v>
      </c>
      <c r="J54">
        <v>9.85104748000119</v>
      </c>
      <c r="K54">
        <v>2.80377414203334</v>
      </c>
    </row>
    <row r="55" spans="1:11">
      <c r="A55">
        <v>53</v>
      </c>
      <c r="B55">
        <v>6.22665290741639</v>
      </c>
      <c r="C55">
        <v>277.432994864452</v>
      </c>
      <c r="D55">
        <v>0.619923476096013</v>
      </c>
      <c r="E55">
        <v>56.3596621027957</v>
      </c>
      <c r="F55">
        <v>87.1794678909524</v>
      </c>
      <c r="G55">
        <v>2763.64526257004</v>
      </c>
      <c r="H55">
        <v>0.178450775599312</v>
      </c>
      <c r="I55">
        <v>0.142734307866571</v>
      </c>
      <c r="J55">
        <v>9.90262759160837</v>
      </c>
      <c r="K55">
        <v>2.80377414203334</v>
      </c>
    </row>
    <row r="56" spans="1:11">
      <c r="A56">
        <v>54</v>
      </c>
      <c r="B56">
        <v>6.21410048304795</v>
      </c>
      <c r="C56">
        <v>278.375710919358</v>
      </c>
      <c r="D56">
        <v>0.61992803857882</v>
      </c>
      <c r="E56">
        <v>56.4809981801512</v>
      </c>
      <c r="F56">
        <v>86.8842356533139</v>
      </c>
      <c r="G56">
        <v>2760.42247531189</v>
      </c>
      <c r="H56">
        <v>0.178427191172811</v>
      </c>
      <c r="I56">
        <v>0.14274668523365</v>
      </c>
      <c r="J56">
        <v>9.92105184462947</v>
      </c>
      <c r="K56">
        <v>2.80377414203334</v>
      </c>
    </row>
    <row r="57" spans="1:11">
      <c r="A57">
        <v>55</v>
      </c>
      <c r="B57">
        <v>6.37366418146117</v>
      </c>
      <c r="C57">
        <v>288.83932356876</v>
      </c>
      <c r="D57">
        <v>0.619924969707991</v>
      </c>
      <c r="E57">
        <v>57.6581939115776</v>
      </c>
      <c r="F57">
        <v>83.7367314423812</v>
      </c>
      <c r="G57">
        <v>2661.32981714205</v>
      </c>
      <c r="H57">
        <v>0.178509629935331</v>
      </c>
      <c r="I57">
        <v>0.142850806568888</v>
      </c>
      <c r="J57">
        <v>10.0830728565016</v>
      </c>
      <c r="K57">
        <v>2.80377414203334</v>
      </c>
    </row>
    <row r="58" spans="1:11">
      <c r="A58">
        <v>56</v>
      </c>
      <c r="B58">
        <v>6.53429659895124</v>
      </c>
      <c r="C58">
        <v>297.915318484785</v>
      </c>
      <c r="D58">
        <v>0.619906019110917</v>
      </c>
      <c r="E58">
        <v>58.6692997466684</v>
      </c>
      <c r="F58">
        <v>81.1856905871443</v>
      </c>
      <c r="G58">
        <v>2580.45562481571</v>
      </c>
      <c r="H58">
        <v>0.178600398750089</v>
      </c>
      <c r="I58">
        <v>0.142939841269525</v>
      </c>
      <c r="J58">
        <v>10.2181732680987</v>
      </c>
      <c r="K58">
        <v>2.80377414203334</v>
      </c>
    </row>
    <row r="59" spans="1:11">
      <c r="A59">
        <v>57</v>
      </c>
      <c r="B59">
        <v>6.56454023339339</v>
      </c>
      <c r="C59">
        <v>303.246573563571</v>
      </c>
      <c r="D59">
        <v>0.619880175773741</v>
      </c>
      <c r="E59">
        <v>59.3002800512871</v>
      </c>
      <c r="F59">
        <v>79.7583978722383</v>
      </c>
      <c r="G59">
        <v>2546.17794863039</v>
      </c>
      <c r="H59">
        <v>0.178578112728329</v>
      </c>
      <c r="I59">
        <v>0.142998810996768</v>
      </c>
      <c r="J59">
        <v>10.3011008333464</v>
      </c>
      <c r="K59">
        <v>2.80377414203334</v>
      </c>
    </row>
    <row r="60" spans="1:11">
      <c r="A60">
        <v>58</v>
      </c>
      <c r="B60">
        <v>6.50834849085182</v>
      </c>
      <c r="C60">
        <v>304.010331699178</v>
      </c>
      <c r="D60">
        <v>0.619865710029354</v>
      </c>
      <c r="E60">
        <v>59.4179349201873</v>
      </c>
      <c r="F60">
        <v>79.5580226911799</v>
      </c>
      <c r="G60">
        <v>2542.33252165598</v>
      </c>
      <c r="H60">
        <v>0.178519679503548</v>
      </c>
      <c r="I60">
        <v>0.143010609584178</v>
      </c>
      <c r="J60">
        <v>10.3122686470953</v>
      </c>
      <c r="K60">
        <v>2.80377414203334</v>
      </c>
    </row>
    <row r="61" spans="1:11">
      <c r="A61">
        <v>59</v>
      </c>
      <c r="B61">
        <v>6.61652403885272</v>
      </c>
      <c r="C61">
        <v>306.883617900368</v>
      </c>
      <c r="D61">
        <v>0.619856695276808</v>
      </c>
      <c r="E61">
        <v>59.7106733341368</v>
      </c>
      <c r="F61">
        <v>78.8131378049923</v>
      </c>
      <c r="G61">
        <v>2515.16917012678</v>
      </c>
      <c r="H61">
        <v>0.178603541755188</v>
      </c>
      <c r="I61">
        <v>0.143034906472389</v>
      </c>
      <c r="J61">
        <v>10.3520619673327</v>
      </c>
      <c r="K61">
        <v>2.80377414203334</v>
      </c>
    </row>
    <row r="62" spans="1:11">
      <c r="A62">
        <v>60</v>
      </c>
      <c r="B62">
        <v>6.64978543460933</v>
      </c>
      <c r="C62">
        <v>307.969063210393</v>
      </c>
      <c r="D62">
        <v>0.619852304788966</v>
      </c>
      <c r="E62">
        <v>59.8288734786283</v>
      </c>
      <c r="F62">
        <v>78.5353587647632</v>
      </c>
      <c r="G62">
        <v>2509.78236052647</v>
      </c>
      <c r="H62">
        <v>0.178619661005702</v>
      </c>
      <c r="I62">
        <v>0.143045994256077</v>
      </c>
      <c r="J62">
        <v>10.3698547649942</v>
      </c>
      <c r="K62">
        <v>2.80377414203334</v>
      </c>
    </row>
    <row r="63" spans="1:11">
      <c r="A63">
        <v>61</v>
      </c>
      <c r="B63">
        <v>6.75087481003477</v>
      </c>
      <c r="C63">
        <v>313.214095421383</v>
      </c>
      <c r="D63">
        <v>0.619844853480364</v>
      </c>
      <c r="E63">
        <v>60.4067185724905</v>
      </c>
      <c r="F63">
        <v>77.2202184423948</v>
      </c>
      <c r="G63">
        <v>2464.87979357933</v>
      </c>
      <c r="H63">
        <v>0.178684351676851</v>
      </c>
      <c r="I63">
        <v>0.143096016684276</v>
      </c>
      <c r="J63">
        <v>10.4411186928488</v>
      </c>
      <c r="K63">
        <v>2.80377414203334</v>
      </c>
    </row>
    <row r="64" spans="1:11">
      <c r="A64">
        <v>62</v>
      </c>
      <c r="B64">
        <v>6.73652745329257</v>
      </c>
      <c r="C64">
        <v>313.716488736372</v>
      </c>
      <c r="D64">
        <v>0.619838223319605</v>
      </c>
      <c r="E64">
        <v>60.477146564018</v>
      </c>
      <c r="F64">
        <v>77.0965560818868</v>
      </c>
      <c r="G64">
        <v>2465.54805341494</v>
      </c>
      <c r="H64">
        <v>0.178659929519538</v>
      </c>
      <c r="I64">
        <v>0.143103637173705</v>
      </c>
      <c r="J64">
        <v>10.4503372460382</v>
      </c>
      <c r="K64">
        <v>2.80377414203334</v>
      </c>
    </row>
    <row r="65" spans="1:11">
      <c r="A65">
        <v>63</v>
      </c>
      <c r="B65">
        <v>6.92593838076527</v>
      </c>
      <c r="C65">
        <v>318.34980155036</v>
      </c>
      <c r="D65">
        <v>0.619857563496476</v>
      </c>
      <c r="E65">
        <v>60.9510163096603</v>
      </c>
      <c r="F65">
        <v>75.9744807437871</v>
      </c>
      <c r="G65">
        <v>2432.73884275654</v>
      </c>
      <c r="H65">
        <v>0.178790490746619</v>
      </c>
      <c r="I65">
        <v>0.143144836251733</v>
      </c>
      <c r="J65">
        <v>10.5180954375648</v>
      </c>
      <c r="K65">
        <v>2.80377414203334</v>
      </c>
    </row>
    <row r="66" spans="1:11">
      <c r="A66">
        <v>64</v>
      </c>
      <c r="B66">
        <v>7.06213831143412</v>
      </c>
      <c r="C66">
        <v>326.187554255313</v>
      </c>
      <c r="D66">
        <v>0.619842021758516</v>
      </c>
      <c r="E66">
        <v>61.8253224783777</v>
      </c>
      <c r="F66">
        <v>74.1489384010804</v>
      </c>
      <c r="G66">
        <v>2372.30567137888</v>
      </c>
      <c r="H66">
        <v>0.17886419124748</v>
      </c>
      <c r="I66">
        <v>0.143221339492663</v>
      </c>
      <c r="J66">
        <v>10.6215390044026</v>
      </c>
      <c r="K66">
        <v>2.80377414203334</v>
      </c>
    </row>
    <row r="67" spans="1:11">
      <c r="A67">
        <v>65</v>
      </c>
      <c r="B67">
        <v>7.34189131893008</v>
      </c>
      <c r="C67">
        <v>337.913229401256</v>
      </c>
      <c r="D67">
        <v>0.619863361062994</v>
      </c>
      <c r="E67">
        <v>63.0878748602069</v>
      </c>
      <c r="F67">
        <v>71.5759513486109</v>
      </c>
      <c r="G67">
        <v>2281.83813238213</v>
      </c>
      <c r="H67">
        <v>0.179064788855619</v>
      </c>
      <c r="I67">
        <v>0.143329217987106</v>
      </c>
      <c r="J67">
        <v>10.7693021787207</v>
      </c>
      <c r="K67">
        <v>2.80377414203334</v>
      </c>
    </row>
    <row r="68" spans="1:11">
      <c r="A68">
        <v>66</v>
      </c>
      <c r="B68">
        <v>7.57825130547117</v>
      </c>
      <c r="C68">
        <v>347.35713747836</v>
      </c>
      <c r="D68">
        <v>0.619861229407325</v>
      </c>
      <c r="E68">
        <v>64.1037325857926</v>
      </c>
      <c r="F68">
        <v>69.6299521675529</v>
      </c>
      <c r="G68">
        <v>2216.092007795</v>
      </c>
      <c r="H68">
        <v>0.179226945133292</v>
      </c>
      <c r="I68">
        <v>0.143416664630265</v>
      </c>
      <c r="J68">
        <v>10.8868451990297</v>
      </c>
      <c r="K68">
        <v>2.80377414203334</v>
      </c>
    </row>
    <row r="69" spans="1:11">
      <c r="A69">
        <v>67</v>
      </c>
      <c r="B69">
        <v>7.87224644533768</v>
      </c>
      <c r="C69">
        <v>357.770572818065</v>
      </c>
      <c r="D69">
        <v>0.6198672145582</v>
      </c>
      <c r="E69">
        <v>65.2091544850095</v>
      </c>
      <c r="F69">
        <v>67.6032706579692</v>
      </c>
      <c r="G69">
        <v>2147.93946013312</v>
      </c>
      <c r="H69">
        <v>0.179433767394933</v>
      </c>
      <c r="I69">
        <v>0.143511441305295</v>
      </c>
      <c r="J69">
        <v>11.0142679564163</v>
      </c>
      <c r="K69">
        <v>2.80377414203334</v>
      </c>
    </row>
    <row r="70" spans="1:11">
      <c r="A70">
        <v>68</v>
      </c>
      <c r="B70">
        <v>8.0549847321695</v>
      </c>
      <c r="C70">
        <v>371.08067277388</v>
      </c>
      <c r="D70">
        <v>0.619848791751184</v>
      </c>
      <c r="E70">
        <v>66.7121046438422</v>
      </c>
      <c r="F70">
        <v>65.1784440479724</v>
      </c>
      <c r="G70">
        <v>2073.04039179974</v>
      </c>
      <c r="H70">
        <v>0.179516207844411</v>
      </c>
      <c r="I70">
        <v>0.143644808438593</v>
      </c>
      <c r="J70">
        <v>11.1668434957128</v>
      </c>
      <c r="K70">
        <v>2.80377414203334</v>
      </c>
    </row>
    <row r="71" spans="1:11">
      <c r="A71">
        <v>69</v>
      </c>
      <c r="B71">
        <v>8.15520228540219</v>
      </c>
      <c r="C71">
        <v>377.950429470592</v>
      </c>
      <c r="D71">
        <v>0.619872380908132</v>
      </c>
      <c r="E71">
        <v>67.4848963180232</v>
      </c>
      <c r="F71">
        <v>63.9937382834969</v>
      </c>
      <c r="G71">
        <v>2036.76373888018</v>
      </c>
      <c r="H71">
        <v>0.179563909722247</v>
      </c>
      <c r="I71">
        <v>0.143713330049336</v>
      </c>
      <c r="J71">
        <v>11.2433480161929</v>
      </c>
      <c r="K71">
        <v>2.80377414203334</v>
      </c>
    </row>
    <row r="72" spans="1:11">
      <c r="A72">
        <v>70</v>
      </c>
      <c r="B72">
        <v>8.31374051991253</v>
      </c>
      <c r="C72">
        <v>385.696159498605</v>
      </c>
      <c r="D72">
        <v>0.619879333497267</v>
      </c>
      <c r="E72">
        <v>68.3394772498735</v>
      </c>
      <c r="F72">
        <v>62.7085862071276</v>
      </c>
      <c r="G72">
        <v>1999.04928935956</v>
      </c>
      <c r="H72">
        <v>0.179650441199606</v>
      </c>
      <c r="I72">
        <v>0.143789127615397</v>
      </c>
      <c r="J72">
        <v>11.3304237416198</v>
      </c>
      <c r="K72">
        <v>2.80377414203334</v>
      </c>
    </row>
    <row r="73" spans="1:11">
      <c r="A73">
        <v>71</v>
      </c>
      <c r="B73">
        <v>8.5968831476339</v>
      </c>
      <c r="C73">
        <v>394.799035004616</v>
      </c>
      <c r="D73">
        <v>0.61987904066066</v>
      </c>
      <c r="E73">
        <v>69.2896408905831</v>
      </c>
      <c r="F73">
        <v>61.262715263206</v>
      </c>
      <c r="G73">
        <v>1948.68122076563</v>
      </c>
      <c r="H73">
        <v>0.179859230685089</v>
      </c>
      <c r="I73">
        <v>0.143869744971785</v>
      </c>
      <c r="J73">
        <v>11.4303749180959</v>
      </c>
      <c r="K73">
        <v>2.80377414203334</v>
      </c>
    </row>
    <row r="74" spans="1:11">
      <c r="A74">
        <v>72</v>
      </c>
      <c r="B74">
        <v>8.84903657683777</v>
      </c>
      <c r="C74">
        <v>404.419974932016</v>
      </c>
      <c r="D74">
        <v>0.619892509818732</v>
      </c>
      <c r="E74">
        <v>70.3166586678145</v>
      </c>
      <c r="F74">
        <v>59.8053072718332</v>
      </c>
      <c r="G74">
        <v>1899.40669604331</v>
      </c>
      <c r="H74">
        <v>0.180033259036006</v>
      </c>
      <c r="I74">
        <v>0.143957986498265</v>
      </c>
      <c r="J74">
        <v>11.5322580650923</v>
      </c>
      <c r="K74">
        <v>2.80377414203334</v>
      </c>
    </row>
    <row r="75" spans="1:11">
      <c r="A75">
        <v>73</v>
      </c>
      <c r="B75">
        <v>8.98728252144205</v>
      </c>
      <c r="C75">
        <v>412.343272886896</v>
      </c>
      <c r="D75">
        <v>0.619868016883303</v>
      </c>
      <c r="E75">
        <v>71.2058779797928</v>
      </c>
      <c r="F75">
        <v>58.6561306028886</v>
      </c>
      <c r="G75">
        <v>1868.68610162518</v>
      </c>
      <c r="H75">
        <v>0.180089434127055</v>
      </c>
      <c r="I75">
        <v>0.144038090902496</v>
      </c>
      <c r="J75">
        <v>11.6146829312876</v>
      </c>
      <c r="K75">
        <v>2.80377414203334</v>
      </c>
    </row>
    <row r="76" spans="1:11">
      <c r="A76">
        <v>74</v>
      </c>
      <c r="B76">
        <v>9.12286720566624</v>
      </c>
      <c r="C76">
        <v>413.924496393833</v>
      </c>
      <c r="D76">
        <v>0.619887266985174</v>
      </c>
      <c r="E76">
        <v>71.3281405577444</v>
      </c>
      <c r="F76">
        <v>58.4320596591699</v>
      </c>
      <c r="G76">
        <v>1857.64690517504</v>
      </c>
      <c r="H76">
        <v>0.180209878942657</v>
      </c>
      <c r="I76">
        <v>0.144046182746949</v>
      </c>
      <c r="J76">
        <v>11.6338750736255</v>
      </c>
      <c r="K76">
        <v>2.80377414203334</v>
      </c>
    </row>
    <row r="77" spans="1:11">
      <c r="A77">
        <v>75</v>
      </c>
      <c r="B77">
        <v>9.17951101872538</v>
      </c>
      <c r="C77">
        <v>412.872041139522</v>
      </c>
      <c r="D77">
        <v>0.619899234084083</v>
      </c>
      <c r="E77">
        <v>71.1783470901786</v>
      </c>
      <c r="F77">
        <v>58.5810092660234</v>
      </c>
      <c r="G77">
        <v>1861.92747355652</v>
      </c>
      <c r="H77">
        <v>0.180264969883849</v>
      </c>
      <c r="I77">
        <v>0.14403193785123</v>
      </c>
      <c r="J77">
        <v>11.6271291168908</v>
      </c>
      <c r="K77">
        <v>2.80377414203334</v>
      </c>
    </row>
    <row r="78" spans="1:11">
      <c r="A78">
        <v>76</v>
      </c>
      <c r="B78">
        <v>9.21779350396585</v>
      </c>
      <c r="C78">
        <v>418.053410495958</v>
      </c>
      <c r="D78">
        <v>0.619901476229357</v>
      </c>
      <c r="E78">
        <v>71.7739284481462</v>
      </c>
      <c r="F78">
        <v>57.8549540810651</v>
      </c>
      <c r="G78">
        <v>1838.38971565789</v>
      </c>
      <c r="H78">
        <v>0.18027370527434</v>
      </c>
      <c r="I78">
        <v>0.144084710817703</v>
      </c>
      <c r="J78">
        <v>11.675134316357</v>
      </c>
      <c r="K78">
        <v>2.80377414203334</v>
      </c>
    </row>
    <row r="79" spans="1:11">
      <c r="A79">
        <v>77</v>
      </c>
      <c r="B79">
        <v>9.20605616131235</v>
      </c>
      <c r="C79">
        <v>417.681325088463</v>
      </c>
      <c r="D79">
        <v>0.619903928577912</v>
      </c>
      <c r="E79">
        <v>71.7344716036705</v>
      </c>
      <c r="F79">
        <v>57.9064933356877</v>
      </c>
      <c r="G79">
        <v>1840.5868684538</v>
      </c>
      <c r="H79">
        <v>0.18026652861049</v>
      </c>
      <c r="I79">
        <v>0.144081457047461</v>
      </c>
      <c r="J79">
        <v>11.6714742067484</v>
      </c>
      <c r="K79">
        <v>2.80377414203334</v>
      </c>
    </row>
    <row r="80" spans="1:11">
      <c r="A80">
        <v>78</v>
      </c>
      <c r="B80">
        <v>9.36352020619243</v>
      </c>
      <c r="C80">
        <v>424.195234533662</v>
      </c>
      <c r="D80">
        <v>0.619909210115487</v>
      </c>
      <c r="E80">
        <v>72.4351562383757</v>
      </c>
      <c r="F80">
        <v>57.017285670985</v>
      </c>
      <c r="G80">
        <v>1809.76829074185</v>
      </c>
      <c r="H80">
        <v>0.180372013200338</v>
      </c>
      <c r="I80">
        <v>0.144141620860185</v>
      </c>
      <c r="J80">
        <v>11.7355730285815</v>
      </c>
      <c r="K80">
        <v>2.80377414203334</v>
      </c>
    </row>
    <row r="81" spans="1:11">
      <c r="A81">
        <v>79</v>
      </c>
      <c r="B81">
        <v>9.56834507755965</v>
      </c>
      <c r="C81">
        <v>431.348163866627</v>
      </c>
      <c r="D81">
        <v>0.619914387025383</v>
      </c>
      <c r="E81">
        <v>73.197503075902</v>
      </c>
      <c r="F81">
        <v>56.071783523703</v>
      </c>
      <c r="G81">
        <v>1781.70899608198</v>
      </c>
      <c r="H81">
        <v>0.180500925131976</v>
      </c>
      <c r="I81">
        <v>0.144208296677324</v>
      </c>
      <c r="J81">
        <v>11.8085602331007</v>
      </c>
      <c r="K81">
        <v>2.80377414203334</v>
      </c>
    </row>
    <row r="82" spans="1:11">
      <c r="A82">
        <v>80</v>
      </c>
      <c r="B82">
        <v>9.69378995299175</v>
      </c>
      <c r="C82">
        <v>434.254696108037</v>
      </c>
      <c r="D82">
        <v>0.619921125806009</v>
      </c>
      <c r="E82">
        <v>73.4859254326896</v>
      </c>
      <c r="F82">
        <v>55.696486611302</v>
      </c>
      <c r="G82">
        <v>1771.17405906915</v>
      </c>
      <c r="H82">
        <v>0.18059499685272</v>
      </c>
      <c r="I82">
        <v>0.144233087355435</v>
      </c>
      <c r="J82">
        <v>11.8404818693123</v>
      </c>
      <c r="K82">
        <v>2.80377414203334</v>
      </c>
    </row>
    <row r="83" spans="1:11">
      <c r="A83">
        <v>81</v>
      </c>
      <c r="B83">
        <v>9.70474278257061</v>
      </c>
      <c r="C83">
        <v>434.711307441016</v>
      </c>
      <c r="D83">
        <v>0.61991663349773</v>
      </c>
      <c r="E83">
        <v>73.5337251778457</v>
      </c>
      <c r="F83">
        <v>55.6379842292417</v>
      </c>
      <c r="G83">
        <v>1768.28344701093</v>
      </c>
      <c r="H83">
        <v>0.180604930708161</v>
      </c>
      <c r="I83">
        <v>0.14423689872949</v>
      </c>
      <c r="J83">
        <v>11.8444786753665</v>
      </c>
      <c r="K83">
        <v>2.80377414203334</v>
      </c>
    </row>
    <row r="84" spans="1:11">
      <c r="A84">
        <v>82</v>
      </c>
      <c r="B84">
        <v>9.94808729382886</v>
      </c>
      <c r="C84">
        <v>447.744532091749</v>
      </c>
      <c r="D84">
        <v>0.619912234686479</v>
      </c>
      <c r="E84">
        <v>74.9639929529504</v>
      </c>
      <c r="F84">
        <v>54.018439387039</v>
      </c>
      <c r="G84">
        <v>1712.98650016517</v>
      </c>
      <c r="H84">
        <v>0.180757054177886</v>
      </c>
      <c r="I84">
        <v>0.144360911044243</v>
      </c>
      <c r="J84">
        <v>11.9625818283815</v>
      </c>
      <c r="K84">
        <v>2.80377414203334</v>
      </c>
    </row>
    <row r="85" spans="1:11">
      <c r="A85">
        <v>83</v>
      </c>
      <c r="B85">
        <v>10.1422998444645</v>
      </c>
      <c r="C85">
        <v>460.003476346414</v>
      </c>
      <c r="D85">
        <v>0.619907835832978</v>
      </c>
      <c r="E85">
        <v>76.3302439486444</v>
      </c>
      <c r="F85">
        <v>52.5788654028828</v>
      </c>
      <c r="G85">
        <v>1668.03407822574</v>
      </c>
      <c r="H85">
        <v>0.180857329346244</v>
      </c>
      <c r="I85">
        <v>0.1444813292786</v>
      </c>
      <c r="J85">
        <v>12.0694672571084</v>
      </c>
      <c r="K85">
        <v>2.80377414203334</v>
      </c>
    </row>
    <row r="86" spans="1:11">
      <c r="A86">
        <v>84</v>
      </c>
      <c r="B86">
        <v>10.4805756544515</v>
      </c>
      <c r="C86">
        <v>470.575736672882</v>
      </c>
      <c r="D86">
        <v>0.619923874312718</v>
      </c>
      <c r="E86">
        <v>77.4286547190745</v>
      </c>
      <c r="F86">
        <v>51.3975944418259</v>
      </c>
      <c r="G86">
        <v>1628.02923939259</v>
      </c>
      <c r="H86">
        <v>0.181098638813658</v>
      </c>
      <c r="I86">
        <v>0.144574879314967</v>
      </c>
      <c r="J86">
        <v>12.1676761625324</v>
      </c>
      <c r="K86">
        <v>2.80377414203334</v>
      </c>
    </row>
    <row r="87" spans="1:11">
      <c r="A87">
        <v>85</v>
      </c>
      <c r="B87">
        <v>10.6826696892414</v>
      </c>
      <c r="C87">
        <v>476.904584169915</v>
      </c>
      <c r="D87">
        <v>0.619908513177848</v>
      </c>
      <c r="E87">
        <v>78.0861800766156</v>
      </c>
      <c r="F87">
        <v>50.715513481118</v>
      </c>
      <c r="G87">
        <v>1604.54609463212</v>
      </c>
      <c r="H87">
        <v>0.18124227191991</v>
      </c>
      <c r="I87">
        <v>0.144630781271085</v>
      </c>
      <c r="J87">
        <v>12.2251599134649</v>
      </c>
      <c r="K87">
        <v>2.80377414203334</v>
      </c>
    </row>
    <row r="88" spans="1:11">
      <c r="A88">
        <v>86</v>
      </c>
      <c r="B88">
        <v>10.869788638826</v>
      </c>
      <c r="C88">
        <v>483.854422895958</v>
      </c>
      <c r="D88">
        <v>0.619905349688454</v>
      </c>
      <c r="E88">
        <v>78.8221086987277</v>
      </c>
      <c r="F88">
        <v>49.9870616515518</v>
      </c>
      <c r="G88">
        <v>1579.4423640138</v>
      </c>
      <c r="H88">
        <v>0.181372333179803</v>
      </c>
      <c r="I88">
        <v>0.144693751042239</v>
      </c>
      <c r="J88">
        <v>12.2852802828545</v>
      </c>
      <c r="K88">
        <v>2.80377414203334</v>
      </c>
    </row>
    <row r="89" spans="1:11">
      <c r="A89">
        <v>87</v>
      </c>
      <c r="B89">
        <v>11.088003968891</v>
      </c>
      <c r="C89">
        <v>496.526525727374</v>
      </c>
      <c r="D89">
        <v>0.619908331905462</v>
      </c>
      <c r="E89">
        <v>80.2241993508246</v>
      </c>
      <c r="F89">
        <v>48.711316746361</v>
      </c>
      <c r="G89">
        <v>1540.06308797371</v>
      </c>
      <c r="H89">
        <v>0.181491009444093</v>
      </c>
      <c r="I89">
        <v>0.144817128954716</v>
      </c>
      <c r="J89">
        <v>12.3864341252277</v>
      </c>
      <c r="K89">
        <v>2.80377414203334</v>
      </c>
    </row>
    <row r="90" spans="1:11">
      <c r="A90">
        <v>88</v>
      </c>
      <c r="B90">
        <v>11.327188910073</v>
      </c>
      <c r="C90">
        <v>508.638541463396</v>
      </c>
      <c r="D90">
        <v>0.619901245357721</v>
      </c>
      <c r="E90">
        <v>81.5488400040292</v>
      </c>
      <c r="F90">
        <v>47.5513727254914</v>
      </c>
      <c r="G90">
        <v>1503.24135322873</v>
      </c>
      <c r="H90">
        <v>0.181632986009198</v>
      </c>
      <c r="I90">
        <v>0.144932901900782</v>
      </c>
      <c r="J90">
        <v>12.4814475754125</v>
      </c>
      <c r="K90">
        <v>2.80377414203334</v>
      </c>
    </row>
    <row r="91" spans="1:11">
      <c r="A91">
        <v>89</v>
      </c>
      <c r="B91">
        <v>11.5025514015728</v>
      </c>
      <c r="C91">
        <v>513.990665012659</v>
      </c>
      <c r="D91">
        <v>0.619922551638468</v>
      </c>
      <c r="E91">
        <v>82.0971743786556</v>
      </c>
      <c r="F91">
        <v>47.0562259473732</v>
      </c>
      <c r="G91">
        <v>1484.80690658383</v>
      </c>
      <c r="H91">
        <v>0.181766871797944</v>
      </c>
      <c r="I91">
        <v>0.144978783592691</v>
      </c>
      <c r="J91">
        <v>12.5260955781313</v>
      </c>
      <c r="K91">
        <v>2.80377414203334</v>
      </c>
    </row>
    <row r="92" spans="1:11">
      <c r="A92">
        <v>90</v>
      </c>
      <c r="B92">
        <v>11.533340444331</v>
      </c>
      <c r="C92">
        <v>519.943789678124</v>
      </c>
      <c r="D92">
        <v>0.61990853815832</v>
      </c>
      <c r="E92">
        <v>82.7889321636673</v>
      </c>
      <c r="F92">
        <v>46.5174531320956</v>
      </c>
      <c r="G92">
        <v>1469.43604949871</v>
      </c>
      <c r="H92">
        <v>0.18175710390677</v>
      </c>
      <c r="I92">
        <v>0.145041003631354</v>
      </c>
      <c r="J92">
        <v>12.5662140377704</v>
      </c>
      <c r="K92">
        <v>2.80377414203334</v>
      </c>
    </row>
    <row r="93" spans="1:11">
      <c r="A93">
        <v>91</v>
      </c>
      <c r="B93">
        <v>11.4781873759803</v>
      </c>
      <c r="C93">
        <v>520.81850865877</v>
      </c>
      <c r="D93">
        <v>0.619898563412881</v>
      </c>
      <c r="E93">
        <v>82.9193542939778</v>
      </c>
      <c r="F93">
        <v>46.4393266859162</v>
      </c>
      <c r="G93">
        <v>1468.47416987717</v>
      </c>
      <c r="H93">
        <v>0.181699961019699</v>
      </c>
      <c r="I93">
        <v>0.145053923343199</v>
      </c>
      <c r="J93">
        <v>12.5686695972307</v>
      </c>
      <c r="K93">
        <v>2.80377414203334</v>
      </c>
    </row>
    <row r="94" spans="1:11">
      <c r="A94">
        <v>92</v>
      </c>
      <c r="B94">
        <v>11.658400277849</v>
      </c>
      <c r="C94">
        <v>524.998665757617</v>
      </c>
      <c r="D94">
        <v>0.619900737763954</v>
      </c>
      <c r="E94">
        <v>83.3298947592801</v>
      </c>
      <c r="F94">
        <v>46.0695663536082</v>
      </c>
      <c r="G94">
        <v>1454.93646344195</v>
      </c>
      <c r="H94">
        <v>0.18183824288337</v>
      </c>
      <c r="I94">
        <v>0.145087849274152</v>
      </c>
      <c r="J94">
        <v>12.605433646693</v>
      </c>
      <c r="K94">
        <v>2.80377414203334</v>
      </c>
    </row>
    <row r="95" spans="1:11">
      <c r="A95">
        <v>93</v>
      </c>
      <c r="B95">
        <v>11.7303193462061</v>
      </c>
      <c r="C95">
        <v>527.748682735107</v>
      </c>
      <c r="D95">
        <v>0.619895162166128</v>
      </c>
      <c r="E95">
        <v>83.6268492627487</v>
      </c>
      <c r="F95">
        <v>45.8295049498327</v>
      </c>
      <c r="G95">
        <v>1448.76851538419</v>
      </c>
      <c r="H95">
        <v>0.181877035665884</v>
      </c>
      <c r="I95">
        <v>0.14511423298299</v>
      </c>
      <c r="J95">
        <v>12.6272546480549</v>
      </c>
      <c r="K95">
        <v>2.80377414203334</v>
      </c>
    </row>
    <row r="96" spans="1:11">
      <c r="A96">
        <v>94</v>
      </c>
      <c r="B96">
        <v>11.748669677572</v>
      </c>
      <c r="C96">
        <v>528.137287468532</v>
      </c>
      <c r="D96">
        <v>0.619895287009382</v>
      </c>
      <c r="E96">
        <v>83.6658602366119</v>
      </c>
      <c r="F96">
        <v>45.7957834857804</v>
      </c>
      <c r="G96">
        <v>1448.2290368459</v>
      </c>
      <c r="H96">
        <v>0.181888176494119</v>
      </c>
      <c r="I96">
        <v>0.145117741504593</v>
      </c>
      <c r="J96">
        <v>12.6309532877469</v>
      </c>
      <c r="K96">
        <v>2.80377414203334</v>
      </c>
    </row>
    <row r="97" spans="1:11">
      <c r="A97">
        <v>95</v>
      </c>
      <c r="B97">
        <v>11.9225411943848</v>
      </c>
      <c r="C97">
        <v>537.174097255616</v>
      </c>
      <c r="D97">
        <v>0.619893518022401</v>
      </c>
      <c r="E97">
        <v>84.6505069646866</v>
      </c>
      <c r="F97">
        <v>45.0253669922716</v>
      </c>
      <c r="G97">
        <v>1422.06181860796</v>
      </c>
      <c r="H97">
        <v>0.181998480224992</v>
      </c>
      <c r="I97">
        <v>0.145203041486761</v>
      </c>
      <c r="J97">
        <v>12.6959487033473</v>
      </c>
      <c r="K97">
        <v>2.80377414203334</v>
      </c>
    </row>
    <row r="98" spans="1:11">
      <c r="A98">
        <v>96</v>
      </c>
      <c r="B98">
        <v>12.1658909639731</v>
      </c>
      <c r="C98">
        <v>545.915742437631</v>
      </c>
      <c r="D98">
        <v>0.61989442451154</v>
      </c>
      <c r="E98">
        <v>85.5749482831604</v>
      </c>
      <c r="F98">
        <v>44.3043843353529</v>
      </c>
      <c r="G98">
        <v>1399.51962259349</v>
      </c>
      <c r="H98">
        <v>0.182158102425353</v>
      </c>
      <c r="I98">
        <v>0.145283077180131</v>
      </c>
      <c r="J98">
        <v>12.7628687309026</v>
      </c>
      <c r="K98">
        <v>2.80377414203334</v>
      </c>
    </row>
    <row r="99" spans="1:11">
      <c r="A99">
        <v>97</v>
      </c>
      <c r="B99">
        <v>12.4329360104504</v>
      </c>
      <c r="C99">
        <v>554.796751628661</v>
      </c>
      <c r="D99">
        <v>0.619905275341027</v>
      </c>
      <c r="E99">
        <v>86.5037790164027</v>
      </c>
      <c r="F99">
        <v>43.5951739022886</v>
      </c>
      <c r="G99">
        <v>1376.95464596012</v>
      </c>
      <c r="H99">
        <v>0.182339108158339</v>
      </c>
      <c r="I99">
        <v>0.145363036011852</v>
      </c>
      <c r="J99">
        <v>12.8307790701024</v>
      </c>
      <c r="K99">
        <v>2.80377414203334</v>
      </c>
    </row>
    <row r="100" spans="1:11">
      <c r="A100">
        <v>98</v>
      </c>
      <c r="B100">
        <v>12.6557019828691</v>
      </c>
      <c r="C100">
        <v>565.160677029836</v>
      </c>
      <c r="D100">
        <v>0.619909083046866</v>
      </c>
      <c r="E100">
        <v>87.6250336359536</v>
      </c>
      <c r="F100">
        <v>42.7957249162957</v>
      </c>
      <c r="G100">
        <v>1350.91111416415</v>
      </c>
      <c r="H100">
        <v>0.182477706766488</v>
      </c>
      <c r="I100">
        <v>0.145460400598784</v>
      </c>
      <c r="J100">
        <v>12.9023936941347</v>
      </c>
      <c r="K100">
        <v>2.80377414203334</v>
      </c>
    </row>
    <row r="101" spans="1:11">
      <c r="A101">
        <v>99</v>
      </c>
      <c r="B101">
        <v>12.9500257908117</v>
      </c>
      <c r="C101">
        <v>573.784670341847</v>
      </c>
      <c r="D101">
        <v>0.619915999473695</v>
      </c>
      <c r="E101">
        <v>88.5070174817547</v>
      </c>
      <c r="F101">
        <v>42.1525044460783</v>
      </c>
      <c r="G101">
        <v>1328.76016261514</v>
      </c>
      <c r="H101">
        <v>0.182689531366572</v>
      </c>
      <c r="I101">
        <v>0.14553509134162</v>
      </c>
      <c r="J101">
        <v>12.9677792647617</v>
      </c>
      <c r="K101">
        <v>2.80377414203334</v>
      </c>
    </row>
    <row r="102" spans="1:11">
      <c r="A102">
        <v>100</v>
      </c>
      <c r="B102">
        <v>13.1425856459791</v>
      </c>
      <c r="C102">
        <v>586.829745115428</v>
      </c>
      <c r="D102">
        <v>0.619904664028574</v>
      </c>
      <c r="E102">
        <v>89.9578506602954</v>
      </c>
      <c r="F102">
        <v>41.2154650799422</v>
      </c>
      <c r="G102">
        <v>1299.75092473533</v>
      </c>
      <c r="H102">
        <v>0.182785744205787</v>
      </c>
      <c r="I102">
        <v>0.145662794082405</v>
      </c>
      <c r="J102">
        <v>13.0483824954332</v>
      </c>
      <c r="K102">
        <v>2.80377414203334</v>
      </c>
    </row>
    <row r="103" spans="1:11">
      <c r="A103">
        <v>101</v>
      </c>
      <c r="B103">
        <v>13.2556062653589</v>
      </c>
      <c r="C103">
        <v>594.720697490397</v>
      </c>
      <c r="D103">
        <v>0.619917895131212</v>
      </c>
      <c r="E103">
        <v>90.8369535045467</v>
      </c>
      <c r="F103">
        <v>40.6686045562872</v>
      </c>
      <c r="G103">
        <v>1283.06922740427</v>
      </c>
      <c r="H103">
        <v>0.182840343737002</v>
      </c>
      <c r="I103">
        <v>0.145740274477997</v>
      </c>
      <c r="J103">
        <v>13.0957959465889</v>
      </c>
      <c r="K103">
        <v>2.80377414203334</v>
      </c>
    </row>
    <row r="104" spans="1:11">
      <c r="A104">
        <v>102</v>
      </c>
      <c r="B104">
        <v>13.4011632071118</v>
      </c>
      <c r="C104">
        <v>602.985267763668</v>
      </c>
      <c r="D104">
        <v>0.619921730728502</v>
      </c>
      <c r="E104">
        <v>91.7458140977187</v>
      </c>
      <c r="F104">
        <v>40.1111970071479</v>
      </c>
      <c r="G104">
        <v>1265.95878058222</v>
      </c>
      <c r="H104">
        <v>0.182919489277153</v>
      </c>
      <c r="I104">
        <v>0.145820028511634</v>
      </c>
      <c r="J104">
        <v>13.1462385653135</v>
      </c>
      <c r="K104">
        <v>2.80377414203334</v>
      </c>
    </row>
    <row r="105" spans="1:11">
      <c r="A105">
        <v>103</v>
      </c>
      <c r="B105">
        <v>13.7000824185892</v>
      </c>
      <c r="C105">
        <v>613.405431704646</v>
      </c>
      <c r="D105">
        <v>0.619921259444025</v>
      </c>
      <c r="E105">
        <v>92.83675015241</v>
      </c>
      <c r="F105">
        <v>39.4298120257306</v>
      </c>
      <c r="G105">
        <v>1243.49950427093</v>
      </c>
      <c r="H105">
        <v>0.18312273693685</v>
      </c>
      <c r="I105">
        <v>0.145913669784187</v>
      </c>
      <c r="J105">
        <v>13.215922335816</v>
      </c>
      <c r="K105">
        <v>2.80377414203334</v>
      </c>
    </row>
    <row r="106" spans="1:11">
      <c r="A106">
        <v>104</v>
      </c>
      <c r="B106">
        <v>13.9990581520233</v>
      </c>
      <c r="C106">
        <v>624.944415689899</v>
      </c>
      <c r="D106">
        <v>0.619928961251677</v>
      </c>
      <c r="E106">
        <v>94.0593658971829</v>
      </c>
      <c r="F106">
        <v>38.7017793270078</v>
      </c>
      <c r="G106">
        <v>1219.98027816614</v>
      </c>
      <c r="H106">
        <v>0.183318634560238</v>
      </c>
      <c r="I106">
        <v>0.146019221643605</v>
      </c>
      <c r="J106">
        <v>13.2894228921193</v>
      </c>
      <c r="K106">
        <v>2.80377414203334</v>
      </c>
    </row>
    <row r="107" spans="1:11">
      <c r="A107">
        <v>105</v>
      </c>
      <c r="B107">
        <v>14.16086426517</v>
      </c>
      <c r="C107">
        <v>634.459515166938</v>
      </c>
      <c r="D107">
        <v>0.619913928005337</v>
      </c>
      <c r="E107">
        <v>95.1081169572465</v>
      </c>
      <c r="F107">
        <v>38.1213620246713</v>
      </c>
      <c r="G107">
        <v>1202.41316990315</v>
      </c>
      <c r="H107">
        <v>0.183402359657376</v>
      </c>
      <c r="I107">
        <v>0.146111414587024</v>
      </c>
      <c r="J107">
        <v>13.3431619842286</v>
      </c>
      <c r="K107">
        <v>2.80377414203334</v>
      </c>
    </row>
    <row r="108" spans="1:11">
      <c r="A108">
        <v>106</v>
      </c>
      <c r="B108">
        <v>14.3443075882678</v>
      </c>
      <c r="C108">
        <v>637.855104739717</v>
      </c>
      <c r="D108">
        <v>0.619925690462622</v>
      </c>
      <c r="E108">
        <v>95.4231837664066</v>
      </c>
      <c r="F108">
        <v>37.9184248710306</v>
      </c>
      <c r="G108">
        <v>1194.99854317475</v>
      </c>
      <c r="H108">
        <v>0.18354372098622</v>
      </c>
      <c r="I108">
        <v>0.146137014069782</v>
      </c>
      <c r="J108">
        <v>13.3704087917295</v>
      </c>
      <c r="K108">
        <v>2.80377414203334</v>
      </c>
    </row>
    <row r="109" spans="1:11">
      <c r="A109">
        <v>107</v>
      </c>
      <c r="B109">
        <v>14.4790866083825</v>
      </c>
      <c r="C109">
        <v>637.577419022141</v>
      </c>
      <c r="D109">
        <v>0.619943586746026</v>
      </c>
      <c r="E109">
        <v>95.330417223061</v>
      </c>
      <c r="F109">
        <v>37.9349395792143</v>
      </c>
      <c r="G109">
        <v>1194.81537260274</v>
      </c>
      <c r="H109">
        <v>0.183658278934886</v>
      </c>
      <c r="I109">
        <v>0.146126941112725</v>
      </c>
      <c r="J109">
        <v>13.3782018247173</v>
      </c>
      <c r="K109">
        <v>2.80377414203334</v>
      </c>
    </row>
    <row r="110" spans="1:11">
      <c r="A110">
        <v>108</v>
      </c>
      <c r="B110">
        <v>14.4799751134032</v>
      </c>
      <c r="C110">
        <v>638.114758734476</v>
      </c>
      <c r="D110">
        <v>0.619941070521991</v>
      </c>
      <c r="E110">
        <v>95.3956084923581</v>
      </c>
      <c r="F110">
        <v>37.9029955609293</v>
      </c>
      <c r="G110">
        <v>1194.58798090909</v>
      </c>
      <c r="H110">
        <v>0.183651677534278</v>
      </c>
      <c r="I110">
        <v>0.146133154863554</v>
      </c>
      <c r="J110">
        <v>13.380684741178</v>
      </c>
      <c r="K110">
        <v>2.80377414203334</v>
      </c>
    </row>
    <row r="111" spans="1:11">
      <c r="A111">
        <v>109</v>
      </c>
      <c r="B111">
        <v>14.5717990279438</v>
      </c>
      <c r="C111">
        <v>644.747207931396</v>
      </c>
      <c r="D111">
        <v>0.619944698414081</v>
      </c>
      <c r="E111">
        <v>96.1304437952278</v>
      </c>
      <c r="F111">
        <v>37.5130912862361</v>
      </c>
      <c r="G111">
        <v>1181.66452943342</v>
      </c>
      <c r="H111">
        <v>0.183702162807718</v>
      </c>
      <c r="I111">
        <v>0.146197329509926</v>
      </c>
      <c r="J111">
        <v>13.4157350112137</v>
      </c>
      <c r="K111">
        <v>2.80377414203334</v>
      </c>
    </row>
    <row r="112" spans="1:11">
      <c r="A112">
        <v>110</v>
      </c>
      <c r="B112">
        <v>14.7452351704532</v>
      </c>
      <c r="C112">
        <v>650.805338862988</v>
      </c>
      <c r="D112">
        <v>0.619946690470132</v>
      </c>
      <c r="E112">
        <v>96.7681011282168</v>
      </c>
      <c r="F112">
        <v>37.1638943680642</v>
      </c>
      <c r="G112">
        <v>1171.41996069103</v>
      </c>
      <c r="H112">
        <v>0.183810757201163</v>
      </c>
      <c r="I112">
        <v>0.146252741364933</v>
      </c>
      <c r="J112">
        <v>13.4533650840627</v>
      </c>
      <c r="K112">
        <v>2.80377414203334</v>
      </c>
    </row>
    <row r="113" spans="1:11">
      <c r="A113">
        <v>111</v>
      </c>
      <c r="B113">
        <v>14.9789635405537</v>
      </c>
      <c r="C113">
        <v>660.219158396803</v>
      </c>
      <c r="D113">
        <v>0.619949402982487</v>
      </c>
      <c r="E113">
        <v>97.7688170860907</v>
      </c>
      <c r="F113">
        <v>36.6339882144708</v>
      </c>
      <c r="G113">
        <v>1154.4124855806</v>
      </c>
      <c r="H113">
        <v>0.183960335006207</v>
      </c>
      <c r="I113">
        <v>0.146339295098123</v>
      </c>
      <c r="J113">
        <v>13.5084886032777</v>
      </c>
      <c r="K113">
        <v>2.80377414203334</v>
      </c>
    </row>
    <row r="114" spans="1:11">
      <c r="A114">
        <v>112</v>
      </c>
      <c r="B114">
        <v>15.1715226155454</v>
      </c>
      <c r="C114">
        <v>670.240629222333</v>
      </c>
      <c r="D114">
        <v>0.619950426514946</v>
      </c>
      <c r="E114">
        <v>98.8577776835015</v>
      </c>
      <c r="F114">
        <v>36.0862350223969</v>
      </c>
      <c r="G114">
        <v>1136.91628779826</v>
      </c>
      <c r="H114">
        <v>0.184074303267957</v>
      </c>
      <c r="I114">
        <v>0.146434149658941</v>
      </c>
      <c r="J114">
        <v>13.5623105030875</v>
      </c>
      <c r="K114">
        <v>2.80377414203334</v>
      </c>
    </row>
    <row r="115" spans="1:11">
      <c r="A115">
        <v>113</v>
      </c>
      <c r="B115">
        <v>15.3517561123932</v>
      </c>
      <c r="C115">
        <v>680.639783676983</v>
      </c>
      <c r="D115">
        <v>0.619943723934865</v>
      </c>
      <c r="E115">
        <v>99.9967987353812</v>
      </c>
      <c r="F115">
        <v>35.5348915060696</v>
      </c>
      <c r="G115">
        <v>1119.51941358311</v>
      </c>
      <c r="H115">
        <v>0.184174706936563</v>
      </c>
      <c r="I115">
        <v>0.146533698781711</v>
      </c>
      <c r="J115">
        <v>13.6156703710279</v>
      </c>
      <c r="K115">
        <v>2.80377414203334</v>
      </c>
    </row>
    <row r="116" spans="1:11">
      <c r="A116">
        <v>114</v>
      </c>
      <c r="B116">
        <v>15.6000761535746</v>
      </c>
      <c r="C116">
        <v>690.860987995613</v>
      </c>
      <c r="D116">
        <v>0.619942631456471</v>
      </c>
      <c r="E116">
        <v>101.083550286486</v>
      </c>
      <c r="F116">
        <v>35.0091571067693</v>
      </c>
      <c r="G116">
        <v>1102.579073525</v>
      </c>
      <c r="H116">
        <v>0.184333574121012</v>
      </c>
      <c r="I116">
        <v>0.146627665762257</v>
      </c>
      <c r="J116">
        <v>13.6718268105572</v>
      </c>
      <c r="K116">
        <v>2.80377414203334</v>
      </c>
    </row>
    <row r="117" spans="1:11">
      <c r="A117">
        <v>115</v>
      </c>
      <c r="B117">
        <v>15.7653750769391</v>
      </c>
      <c r="C117">
        <v>702.451290026919</v>
      </c>
      <c r="D117">
        <v>0.619938620821828</v>
      </c>
      <c r="E117">
        <v>102.369666581948</v>
      </c>
      <c r="F117">
        <v>34.4315132039254</v>
      </c>
      <c r="G117">
        <v>1084.97151251071</v>
      </c>
      <c r="H117">
        <v>0.184412196108273</v>
      </c>
      <c r="I117">
        <v>0.146740757526258</v>
      </c>
      <c r="J117">
        <v>13.7263207910794</v>
      </c>
      <c r="K117">
        <v>2.80377414203334</v>
      </c>
    </row>
    <row r="118" spans="1:11">
      <c r="A118">
        <v>116</v>
      </c>
      <c r="B118">
        <v>16.0991678152756</v>
      </c>
      <c r="C118">
        <v>711.938523176121</v>
      </c>
      <c r="D118">
        <v>0.619950865769196</v>
      </c>
      <c r="E118">
        <v>103.330523245627</v>
      </c>
      <c r="F118">
        <v>33.972681741922</v>
      </c>
      <c r="G118">
        <v>1069.68816766085</v>
      </c>
      <c r="H118">
        <v>0.184646561396264</v>
      </c>
      <c r="I118">
        <v>0.146822337556905</v>
      </c>
      <c r="J118">
        <v>13.7834215258939</v>
      </c>
      <c r="K118">
        <v>2.80377414203334</v>
      </c>
    </row>
    <row r="119" spans="1:11">
      <c r="A119">
        <v>117</v>
      </c>
      <c r="B119">
        <v>16.303511827867</v>
      </c>
      <c r="C119">
        <v>717.393913270063</v>
      </c>
      <c r="D119">
        <v>0.619941666780336</v>
      </c>
      <c r="E119">
        <v>103.877290830779</v>
      </c>
      <c r="F119">
        <v>33.7143379951863</v>
      </c>
      <c r="G119">
        <v>1060.88742526547</v>
      </c>
      <c r="H119">
        <v>0.184791332855135</v>
      </c>
      <c r="I119">
        <v>0.146868530725097</v>
      </c>
      <c r="J119">
        <v>13.8166447957764</v>
      </c>
      <c r="K119">
        <v>2.80377414203334</v>
      </c>
    </row>
    <row r="120" spans="1:11">
      <c r="A120">
        <v>118</v>
      </c>
      <c r="B120">
        <v>16.5006346656813</v>
      </c>
      <c r="C120">
        <v>723.39186997502</v>
      </c>
      <c r="D120">
        <v>0.619940123099565</v>
      </c>
      <c r="E120">
        <v>104.490704549441</v>
      </c>
      <c r="F120">
        <v>33.4347977514753</v>
      </c>
      <c r="G120">
        <v>1051.56443617141</v>
      </c>
      <c r="H120">
        <v>0.184927232694595</v>
      </c>
      <c r="I120">
        <v>0.146920788074575</v>
      </c>
      <c r="J120">
        <v>13.8510206605122</v>
      </c>
      <c r="K120">
        <v>2.80377414203334</v>
      </c>
    </row>
    <row r="121" spans="1:11">
      <c r="A121">
        <v>119</v>
      </c>
      <c r="B121">
        <v>16.7251894412427</v>
      </c>
      <c r="C121">
        <v>735.237662563962</v>
      </c>
      <c r="D121">
        <v>0.619943161338044</v>
      </c>
      <c r="E121">
        <v>105.777858001655</v>
      </c>
      <c r="F121">
        <v>32.8961125078004</v>
      </c>
      <c r="G121">
        <v>1034.97304335966</v>
      </c>
      <c r="H121">
        <v>0.185054538539295</v>
      </c>
      <c r="I121">
        <v>0.147033171608594</v>
      </c>
      <c r="J121">
        <v>13.906788729345</v>
      </c>
      <c r="K121">
        <v>2.80377414203334</v>
      </c>
    </row>
    <row r="122" spans="1:11">
      <c r="A122">
        <v>120</v>
      </c>
      <c r="B122">
        <v>16.9953344419709</v>
      </c>
      <c r="C122">
        <v>748.107623430408</v>
      </c>
      <c r="D122">
        <v>0.619939174373295</v>
      </c>
      <c r="E122">
        <v>107.163483965591</v>
      </c>
      <c r="F122">
        <v>32.3301890131403</v>
      </c>
      <c r="G122">
        <v>1017.28201986737</v>
      </c>
      <c r="H122">
        <v>0.185215039357304</v>
      </c>
      <c r="I122">
        <v>0.147153698110357</v>
      </c>
      <c r="J122">
        <v>13.9676992267789</v>
      </c>
      <c r="K122">
        <v>2.80377414203334</v>
      </c>
    </row>
    <row r="123" spans="1:11">
      <c r="A123">
        <v>121</v>
      </c>
      <c r="B123">
        <v>17.2438307699693</v>
      </c>
      <c r="C123">
        <v>756.273647659625</v>
      </c>
      <c r="D123">
        <v>0.619952390003968</v>
      </c>
      <c r="E123">
        <v>108.006125602714</v>
      </c>
      <c r="F123">
        <v>31.9810969779577</v>
      </c>
      <c r="G123">
        <v>1005.83707455655</v>
      </c>
      <c r="H123">
        <v>0.185383276993514</v>
      </c>
      <c r="I123">
        <v>0.147225790200948</v>
      </c>
      <c r="J123">
        <v>14.0108836739637</v>
      </c>
      <c r="K123">
        <v>2.80377414203334</v>
      </c>
    </row>
    <row r="124" spans="1:11">
      <c r="A124">
        <v>122</v>
      </c>
      <c r="B124">
        <v>17.3137829251338</v>
      </c>
      <c r="C124">
        <v>763.819021795266</v>
      </c>
      <c r="D124">
        <v>0.619943690015481</v>
      </c>
      <c r="E124">
        <v>108.858343895301</v>
      </c>
      <c r="F124">
        <v>31.6651722168805</v>
      </c>
      <c r="G124">
        <v>996.441614010701</v>
      </c>
      <c r="H124">
        <v>0.18540278520629</v>
      </c>
      <c r="I124">
        <v>0.147301148093109</v>
      </c>
      <c r="J124">
        <v>14.0394240724096</v>
      </c>
      <c r="K124">
        <v>2.80377414203334</v>
      </c>
    </row>
    <row r="125" spans="1:11">
      <c r="A125">
        <v>123</v>
      </c>
      <c r="B125">
        <v>17.2601402303372</v>
      </c>
      <c r="C125">
        <v>767.578207174027</v>
      </c>
      <c r="D125">
        <v>0.619929051368764</v>
      </c>
      <c r="E125">
        <v>109.322785635728</v>
      </c>
      <c r="F125">
        <v>31.5100932277936</v>
      </c>
      <c r="G125">
        <v>992.069094080179</v>
      </c>
      <c r="H125">
        <v>0.185339051962518</v>
      </c>
      <c r="I125">
        <v>0.147343264323802</v>
      </c>
      <c r="J125">
        <v>14.0475128078622</v>
      </c>
      <c r="K125">
        <v>2.80377414203334</v>
      </c>
    </row>
    <row r="126" spans="1:11">
      <c r="A126">
        <v>124</v>
      </c>
      <c r="B126">
        <v>17.2636814398239</v>
      </c>
      <c r="C126">
        <v>766.960770410129</v>
      </c>
      <c r="D126">
        <v>0.619931122370136</v>
      </c>
      <c r="E126">
        <v>109.248909662146</v>
      </c>
      <c r="F126">
        <v>31.5354602227474</v>
      </c>
      <c r="G126">
        <v>992.805754486812</v>
      </c>
      <c r="H126">
        <v>0.185345105761221</v>
      </c>
      <c r="I126">
        <v>0.147336627518251</v>
      </c>
      <c r="J126">
        <v>14.0458281293681</v>
      </c>
      <c r="K126">
        <v>2.80377414203334</v>
      </c>
    </row>
    <row r="127" spans="1:11">
      <c r="A127">
        <v>125</v>
      </c>
      <c r="B127">
        <v>17.4742193996236</v>
      </c>
      <c r="C127">
        <v>773.888264117277</v>
      </c>
      <c r="D127">
        <v>0.619928968415867</v>
      </c>
      <c r="E127">
        <v>109.964235654524</v>
      </c>
      <c r="F127">
        <v>31.2531692094649</v>
      </c>
      <c r="G127">
        <v>983.683007841024</v>
      </c>
      <c r="H127">
        <v>0.185485793117916</v>
      </c>
      <c r="I127">
        <v>0.147397929404348</v>
      </c>
      <c r="J127">
        <v>14.0813280409309</v>
      </c>
      <c r="K127">
        <v>2.80377414203334</v>
      </c>
    </row>
    <row r="128" spans="1:11">
      <c r="A128">
        <v>126</v>
      </c>
      <c r="B128">
        <v>17.5923888564819</v>
      </c>
      <c r="C128">
        <v>780.189947025895</v>
      </c>
      <c r="D128">
        <v>0.619928138682233</v>
      </c>
      <c r="E128">
        <v>110.646281389134</v>
      </c>
      <c r="F128">
        <v>31.000733808319</v>
      </c>
      <c r="G128">
        <v>975.492610750444</v>
      </c>
      <c r="H128">
        <v>0.185555810607213</v>
      </c>
      <c r="I128">
        <v>0.14745716084832</v>
      </c>
      <c r="J128">
        <v>14.1084363538873</v>
      </c>
      <c r="K128">
        <v>2.80377414203334</v>
      </c>
    </row>
    <row r="129" spans="1:11">
      <c r="A129">
        <v>127</v>
      </c>
      <c r="B129">
        <v>17.8163777229043</v>
      </c>
      <c r="C129">
        <v>790.544216347992</v>
      </c>
      <c r="D129">
        <v>0.619927195096162</v>
      </c>
      <c r="E129">
        <v>111.75534622958</v>
      </c>
      <c r="F129">
        <v>30.5946971308049</v>
      </c>
      <c r="G129">
        <v>962.656673111863</v>
      </c>
      <c r="H129">
        <v>0.185691280477108</v>
      </c>
      <c r="I129">
        <v>0.147553371212568</v>
      </c>
      <c r="J129">
        <v>14.1542181648528</v>
      </c>
      <c r="K129">
        <v>2.80377414203334</v>
      </c>
    </row>
    <row r="130" spans="1:11">
      <c r="A130">
        <v>128</v>
      </c>
      <c r="B130">
        <v>18.0782255905584</v>
      </c>
      <c r="C130">
        <v>800.243008685036</v>
      </c>
      <c r="D130">
        <v>0.619927494057645</v>
      </c>
      <c r="E130">
        <v>112.770623394687</v>
      </c>
      <c r="F130">
        <v>30.2238952482942</v>
      </c>
      <c r="G130">
        <v>950.837479342329</v>
      </c>
      <c r="H130">
        <v>0.185860340425407</v>
      </c>
      <c r="I130">
        <v>0.147640816796239</v>
      </c>
      <c r="J130">
        <v>14.1998244232999</v>
      </c>
      <c r="K130">
        <v>2.80377414203334</v>
      </c>
    </row>
    <row r="131" spans="1:11">
      <c r="A131">
        <v>129</v>
      </c>
      <c r="B131">
        <v>18.3549424596453</v>
      </c>
      <c r="C131">
        <v>809.523581110055</v>
      </c>
      <c r="D131">
        <v>0.619934215130923</v>
      </c>
      <c r="E131">
        <v>113.729534458811</v>
      </c>
      <c r="F131">
        <v>29.8774012666941</v>
      </c>
      <c r="G131">
        <v>939.68413494532</v>
      </c>
      <c r="H131">
        <v>0.186044075967526</v>
      </c>
      <c r="I131">
        <v>0.147723029974196</v>
      </c>
      <c r="J131">
        <v>14.2445764675719</v>
      </c>
      <c r="K131">
        <v>2.80377414203334</v>
      </c>
    </row>
    <row r="132" spans="1:11">
      <c r="A132">
        <v>130</v>
      </c>
      <c r="B132">
        <v>18.599816037149</v>
      </c>
      <c r="C132">
        <v>820.351491111213</v>
      </c>
      <c r="D132">
        <v>0.619936692211983</v>
      </c>
      <c r="E132">
        <v>114.883514385589</v>
      </c>
      <c r="F132">
        <v>29.4830461451522</v>
      </c>
      <c r="G132">
        <v>927.310273356421</v>
      </c>
      <c r="H132">
        <v>0.186193116993003</v>
      </c>
      <c r="I132">
        <v>0.147823032765093</v>
      </c>
      <c r="J132">
        <v>14.2907569762419</v>
      </c>
      <c r="K132">
        <v>2.80377414203334</v>
      </c>
    </row>
    <row r="133" spans="1:11">
      <c r="A133">
        <v>131</v>
      </c>
      <c r="B133">
        <v>18.9002853330366</v>
      </c>
      <c r="C133">
        <v>828.447273189133</v>
      </c>
      <c r="D133">
        <v>0.619941625782066</v>
      </c>
      <c r="E133">
        <v>115.692026165736</v>
      </c>
      <c r="F133">
        <v>29.1949308669576</v>
      </c>
      <c r="G133">
        <v>917.726184903419</v>
      </c>
      <c r="H133">
        <v>0.186402384657918</v>
      </c>
      <c r="I133">
        <v>0.147891491027969</v>
      </c>
      <c r="J133">
        <v>14.3326271113491</v>
      </c>
      <c r="K133">
        <v>2.80377414203334</v>
      </c>
    </row>
    <row r="134" spans="1:11">
      <c r="A134">
        <v>132</v>
      </c>
      <c r="B134">
        <v>19.0902990488163</v>
      </c>
      <c r="C134">
        <v>841.260830565833</v>
      </c>
      <c r="D134">
        <v>0.619932858072357</v>
      </c>
      <c r="E134">
        <v>117.101716120952</v>
      </c>
      <c r="F134">
        <v>28.7502519895149</v>
      </c>
      <c r="G134">
        <v>904.092776806879</v>
      </c>
      <c r="H134">
        <v>0.186496269755689</v>
      </c>
      <c r="I134">
        <v>0.148014882630973</v>
      </c>
      <c r="J134">
        <v>14.3788045436679</v>
      </c>
      <c r="K134">
        <v>2.80377414203334</v>
      </c>
    </row>
    <row r="135" spans="1:11">
      <c r="A135">
        <v>133</v>
      </c>
      <c r="B135">
        <v>19.1891808193582</v>
      </c>
      <c r="C135">
        <v>848.772037879472</v>
      </c>
      <c r="D135">
        <v>0.619941604043221</v>
      </c>
      <c r="E135">
        <v>117.933620626982</v>
      </c>
      <c r="F135">
        <v>28.4958266628369</v>
      </c>
      <c r="G135">
        <v>896.419765523474</v>
      </c>
      <c r="H135">
        <v>0.186540623681066</v>
      </c>
      <c r="I135">
        <v>0.148087868097302</v>
      </c>
      <c r="J135">
        <v>14.4045888945137</v>
      </c>
      <c r="K135">
        <v>2.80377414203334</v>
      </c>
    </row>
    <row r="136" spans="1:11">
      <c r="A136">
        <v>134</v>
      </c>
      <c r="B136">
        <v>19.3041218309148</v>
      </c>
      <c r="C136">
        <v>856.157801064579</v>
      </c>
      <c r="D136">
        <v>0.619943892296875</v>
      </c>
      <c r="E136">
        <v>118.74343993818</v>
      </c>
      <c r="F136">
        <v>28.2500034895459</v>
      </c>
      <c r="G136">
        <v>888.908117776928</v>
      </c>
      <c r="H136">
        <v>0.186598644111805</v>
      </c>
      <c r="I136">
        <v>0.148158673063023</v>
      </c>
      <c r="J136">
        <v>14.4307592313697</v>
      </c>
      <c r="K136">
        <v>2.80377414203334</v>
      </c>
    </row>
    <row r="137" spans="1:11">
      <c r="A137">
        <v>135</v>
      </c>
      <c r="B137">
        <v>19.5848331456483</v>
      </c>
      <c r="C137">
        <v>865.601913307083</v>
      </c>
      <c r="D137">
        <v>0.619942640616898</v>
      </c>
      <c r="E137">
        <v>119.716864260094</v>
      </c>
      <c r="F137">
        <v>27.9417830481341</v>
      </c>
      <c r="G137">
        <v>878.929038255243</v>
      </c>
      <c r="H137">
        <v>0.186784443673848</v>
      </c>
      <c r="I137">
        <v>0.14824205383988</v>
      </c>
      <c r="J137">
        <v>14.4726024532602</v>
      </c>
      <c r="K137">
        <v>2.80377414203334</v>
      </c>
    </row>
    <row r="138" spans="1:11">
      <c r="A138">
        <v>136</v>
      </c>
      <c r="B138">
        <v>19.9026430490047</v>
      </c>
      <c r="C138">
        <v>877.260799033737</v>
      </c>
      <c r="D138">
        <v>0.619948016178761</v>
      </c>
      <c r="E138">
        <v>120.931359147934</v>
      </c>
      <c r="F138">
        <v>27.5704338941357</v>
      </c>
      <c r="G138">
        <v>867.073732234588</v>
      </c>
      <c r="H138">
        <v>0.186989303281202</v>
      </c>
      <c r="I138">
        <v>0.148346488013405</v>
      </c>
      <c r="J138">
        <v>14.5215797113271</v>
      </c>
      <c r="K138">
        <v>2.80377414203334</v>
      </c>
    </row>
    <row r="139" spans="1:11">
      <c r="A139">
        <v>137</v>
      </c>
      <c r="B139">
        <v>20.1127643633302</v>
      </c>
      <c r="C139">
        <v>888.11147839352</v>
      </c>
      <c r="D139">
        <v>0.619938852737566</v>
      </c>
      <c r="E139">
        <v>122.100616137716</v>
      </c>
      <c r="F139">
        <v>27.2335866117016</v>
      </c>
      <c r="G139">
        <v>856.581210393952</v>
      </c>
      <c r="H139">
        <v>0.187108611628891</v>
      </c>
      <c r="I139">
        <v>0.148448122968697</v>
      </c>
      <c r="J139">
        <v>14.5607271877885</v>
      </c>
      <c r="K139">
        <v>2.80377414203334</v>
      </c>
    </row>
    <row r="140" spans="1:11">
      <c r="A140">
        <v>138</v>
      </c>
      <c r="B140">
        <v>20.3342235875746</v>
      </c>
      <c r="C140">
        <v>892.700532378101</v>
      </c>
      <c r="D140">
        <v>0.619946926027468</v>
      </c>
      <c r="E140">
        <v>122.53410687205</v>
      </c>
      <c r="F140">
        <v>27.0935884884542</v>
      </c>
      <c r="G140">
        <v>851.820324209343</v>
      </c>
      <c r="H140">
        <v>0.187268361625114</v>
      </c>
      <c r="I140">
        <v>0.14848417060226</v>
      </c>
      <c r="J140">
        <v>14.5858218308181</v>
      </c>
      <c r="K140">
        <v>2.80377414203334</v>
      </c>
    </row>
    <row r="141" spans="1:11">
      <c r="A141">
        <v>139</v>
      </c>
      <c r="B141">
        <v>20.3280657311573</v>
      </c>
      <c r="C141">
        <v>897.117610677475</v>
      </c>
      <c r="D141">
        <v>0.619939597216538</v>
      </c>
      <c r="E141">
        <v>123.053855578667</v>
      </c>
      <c r="F141">
        <v>26.9601895892016</v>
      </c>
      <c r="G141">
        <v>848.249662286296</v>
      </c>
      <c r="H141">
        <v>0.18723781662176</v>
      </c>
      <c r="I141">
        <v>0.14853068826595</v>
      </c>
      <c r="J141">
        <v>14.5952693606526</v>
      </c>
      <c r="K141">
        <v>2.80377414203334</v>
      </c>
    </row>
    <row r="142" spans="1:11">
      <c r="A142">
        <v>140</v>
      </c>
      <c r="B142">
        <v>20.3652733009433</v>
      </c>
      <c r="C142">
        <v>896.265370734637</v>
      </c>
      <c r="D142">
        <v>0.619944070123306</v>
      </c>
      <c r="E142">
        <v>122.93763731359</v>
      </c>
      <c r="F142">
        <v>26.9858254680213</v>
      </c>
      <c r="G142">
        <v>848.927460062013</v>
      </c>
      <c r="H142">
        <v>0.187272315904311</v>
      </c>
      <c r="I142">
        <v>0.148519962937696</v>
      </c>
      <c r="J142">
        <v>14.5957904164403</v>
      </c>
      <c r="K142">
        <v>2.80377414203334</v>
      </c>
    </row>
    <row r="143" spans="1:11">
      <c r="A143">
        <v>141</v>
      </c>
      <c r="B143">
        <v>20.5483916416354</v>
      </c>
      <c r="C143">
        <v>903.792452383532</v>
      </c>
      <c r="D143">
        <v>0.619950210402255</v>
      </c>
      <c r="E143">
        <v>123.729983104229</v>
      </c>
      <c r="F143">
        <v>26.7610786125624</v>
      </c>
      <c r="G143">
        <v>841.70665837692</v>
      </c>
      <c r="H143">
        <v>0.187387558585458</v>
      </c>
      <c r="I143">
        <v>0.148588256470006</v>
      </c>
      <c r="J143">
        <v>14.6247219877809</v>
      </c>
      <c r="K143">
        <v>2.80377414203334</v>
      </c>
    </row>
    <row r="144" spans="1:11">
      <c r="A144">
        <v>142</v>
      </c>
      <c r="B144">
        <v>20.7367177660255</v>
      </c>
      <c r="C144">
        <v>910.096159442228</v>
      </c>
      <c r="D144">
        <v>0.619952289631709</v>
      </c>
      <c r="E144">
        <v>124.378793955417</v>
      </c>
      <c r="F144">
        <v>26.5757201771948</v>
      </c>
      <c r="G144">
        <v>835.8391793176</v>
      </c>
      <c r="H144">
        <v>0.18751001394373</v>
      </c>
      <c r="I144">
        <v>0.148643897724804</v>
      </c>
      <c r="J144">
        <v>14.6508877567773</v>
      </c>
      <c r="K144">
        <v>2.80377414203334</v>
      </c>
    </row>
    <row r="145" spans="1:11">
      <c r="A145">
        <v>143</v>
      </c>
      <c r="B145">
        <v>21.0109745366973</v>
      </c>
      <c r="C145">
        <v>920.067028568853</v>
      </c>
      <c r="D145">
        <v>0.619955323228026</v>
      </c>
      <c r="E145">
        <v>125.414455924724</v>
      </c>
      <c r="F145">
        <v>26.2877161300931</v>
      </c>
      <c r="G145">
        <v>826.653936453343</v>
      </c>
      <c r="H145">
        <v>0.187685997881159</v>
      </c>
      <c r="I145">
        <v>0.148732892678169</v>
      </c>
      <c r="J145">
        <v>14.6903374622958</v>
      </c>
      <c r="K145">
        <v>2.80377414203334</v>
      </c>
    </row>
    <row r="146" spans="1:11">
      <c r="A146">
        <v>144</v>
      </c>
      <c r="B146">
        <v>21.2513864454375</v>
      </c>
      <c r="C146">
        <v>930.759520775657</v>
      </c>
      <c r="D146">
        <v>0.619957366729523</v>
      </c>
      <c r="E146">
        <v>126.548545205285</v>
      </c>
      <c r="F146">
        <v>25.9857249136923</v>
      </c>
      <c r="G146">
        <v>817.112956042618</v>
      </c>
      <c r="H146">
        <v>0.187831737847721</v>
      </c>
      <c r="I146">
        <v>0.148830940396277</v>
      </c>
      <c r="J146">
        <v>14.7285738574251</v>
      </c>
      <c r="K146">
        <v>2.80377414203334</v>
      </c>
    </row>
    <row r="147" spans="1:11">
      <c r="A147">
        <v>145</v>
      </c>
      <c r="B147">
        <v>21.4716204500447</v>
      </c>
      <c r="C147">
        <v>941.70996495766</v>
      </c>
      <c r="D147">
        <v>0.619953908600042</v>
      </c>
      <c r="E147">
        <v>127.721411831568</v>
      </c>
      <c r="F147">
        <v>25.6835562622126</v>
      </c>
      <c r="G147">
        <v>807.62498640441</v>
      </c>
      <c r="H147">
        <v>0.187959607742147</v>
      </c>
      <c r="I147">
        <v>0.148932629734515</v>
      </c>
      <c r="J147">
        <v>14.7654183038811</v>
      </c>
      <c r="K147">
        <v>2.80377414203334</v>
      </c>
    </row>
    <row r="148" spans="1:11">
      <c r="A148">
        <v>146</v>
      </c>
      <c r="B148">
        <v>21.7404101152385</v>
      </c>
      <c r="C148">
        <v>951.78494005355</v>
      </c>
      <c r="D148">
        <v>0.619953973117594</v>
      </c>
      <c r="E148">
        <v>128.769874046183</v>
      </c>
      <c r="F148">
        <v>25.4116868736287</v>
      </c>
      <c r="G148">
        <v>798.92975600399</v>
      </c>
      <c r="H148">
        <v>0.188130762011108</v>
      </c>
      <c r="I148">
        <v>0.149022749634404</v>
      </c>
      <c r="J148">
        <v>14.8030555792753</v>
      </c>
      <c r="K148">
        <v>2.80377414203334</v>
      </c>
    </row>
    <row r="149" spans="1:11">
      <c r="A149">
        <v>147</v>
      </c>
      <c r="B149">
        <v>21.9157317657061</v>
      </c>
      <c r="C149">
        <v>963.203826045282</v>
      </c>
      <c r="D149">
        <v>0.619951609700669</v>
      </c>
      <c r="E149">
        <v>130.01663954358</v>
      </c>
      <c r="F149">
        <v>25.1104285652404</v>
      </c>
      <c r="G149">
        <v>789.61641517129</v>
      </c>
      <c r="H149">
        <v>0.188219903374003</v>
      </c>
      <c r="I149">
        <v>0.149131429711459</v>
      </c>
      <c r="J149">
        <v>14.8367691452397</v>
      </c>
      <c r="K149">
        <v>2.80377414203334</v>
      </c>
    </row>
    <row r="150" spans="1:11">
      <c r="A150">
        <v>148</v>
      </c>
      <c r="B150">
        <v>22.2544560868883</v>
      </c>
      <c r="C150">
        <v>971.546147564418</v>
      </c>
      <c r="D150">
        <v>0.619961833508284</v>
      </c>
      <c r="E150">
        <v>130.831363055759</v>
      </c>
      <c r="F150">
        <v>24.8948142384278</v>
      </c>
      <c r="G150">
        <v>782.52553302319</v>
      </c>
      <c r="H150">
        <v>0.18845455592234</v>
      </c>
      <c r="I150">
        <v>0.149200125244409</v>
      </c>
      <c r="J150">
        <v>14.8745187797289</v>
      </c>
      <c r="K150">
        <v>2.80377414203334</v>
      </c>
    </row>
    <row r="151" spans="1:11">
      <c r="A151">
        <v>149</v>
      </c>
      <c r="B151">
        <v>22.4580361398291</v>
      </c>
      <c r="C151">
        <v>975.932298825758</v>
      </c>
      <c r="D151">
        <v>0.619955814798292</v>
      </c>
      <c r="E151">
        <v>131.248093594003</v>
      </c>
      <c r="F151">
        <v>24.7829289969985</v>
      </c>
      <c r="G151">
        <v>778.714207199931</v>
      </c>
      <c r="H151">
        <v>0.188597978915063</v>
      </c>
      <c r="I151">
        <v>0.149234919787637</v>
      </c>
      <c r="J151">
        <v>14.8958136945454</v>
      </c>
      <c r="K151">
        <v>2.80377414203334</v>
      </c>
    </row>
    <row r="152" spans="1:11">
      <c r="A152">
        <v>150</v>
      </c>
      <c r="B152">
        <v>22.6518133354056</v>
      </c>
      <c r="C152">
        <v>980.598118839469</v>
      </c>
      <c r="D152">
        <v>0.619955303833005</v>
      </c>
      <c r="E152">
        <v>131.701746146468</v>
      </c>
      <c r="F152">
        <v>24.6650084300598</v>
      </c>
      <c r="G152">
        <v>774.783159671444</v>
      </c>
      <c r="H152">
        <v>0.188731878482605</v>
      </c>
      <c r="I152">
        <v>0.1492731062783</v>
      </c>
      <c r="J152">
        <v>14.9168993840371</v>
      </c>
      <c r="K152">
        <v>2.80377414203334</v>
      </c>
    </row>
    <row r="153" spans="1:11">
      <c r="A153">
        <v>151</v>
      </c>
      <c r="B153">
        <v>22.8752361147882</v>
      </c>
      <c r="C153">
        <v>991.129440981639</v>
      </c>
      <c r="D153">
        <v>0.619958924879516</v>
      </c>
      <c r="E153">
        <v>132.822296621672</v>
      </c>
      <c r="F153">
        <v>24.4029284850235</v>
      </c>
      <c r="G153">
        <v>766.628470344913</v>
      </c>
      <c r="H153">
        <v>0.188863095781846</v>
      </c>
      <c r="I153">
        <v>0.149370110824831</v>
      </c>
      <c r="J153">
        <v>14.9504788217396</v>
      </c>
      <c r="K153">
        <v>2.80377414203334</v>
      </c>
    </row>
    <row r="154" spans="1:11">
      <c r="A154">
        <v>152</v>
      </c>
      <c r="B154">
        <v>23.1661426925511</v>
      </c>
      <c r="C154">
        <v>1003.65945236315</v>
      </c>
      <c r="D154">
        <v>0.619956887791621</v>
      </c>
      <c r="E154">
        <v>134.143472310195</v>
      </c>
      <c r="F154">
        <v>24.0982743805466</v>
      </c>
      <c r="G154">
        <v>757.042929180974</v>
      </c>
      <c r="H154">
        <v>0.18903912260227</v>
      </c>
      <c r="I154">
        <v>0.149484152335452</v>
      </c>
      <c r="J154">
        <v>14.9913586816851</v>
      </c>
      <c r="K154">
        <v>2.80377414203334</v>
      </c>
    </row>
    <row r="155" spans="1:11">
      <c r="A155">
        <v>153</v>
      </c>
      <c r="B155">
        <v>23.4582894384943</v>
      </c>
      <c r="C155">
        <v>1012.70973927508</v>
      </c>
      <c r="D155">
        <v>0.619966864642424</v>
      </c>
      <c r="E155">
        <v>135.06025027761</v>
      </c>
      <c r="F155">
        <v>23.8829152418238</v>
      </c>
      <c r="G155">
        <v>750.144783737262</v>
      </c>
      <c r="H155">
        <v>0.189231029473301</v>
      </c>
      <c r="I155">
        <v>0.149562390082278</v>
      </c>
      <c r="J155">
        <v>15.0256282745732</v>
      </c>
      <c r="K155">
        <v>2.80377414203334</v>
      </c>
    </row>
    <row r="156" spans="1:11">
      <c r="A156">
        <v>154</v>
      </c>
      <c r="B156">
        <v>23.5714317993871</v>
      </c>
      <c r="C156">
        <v>1021.38480743026</v>
      </c>
      <c r="D156">
        <v>0.619961620672406</v>
      </c>
      <c r="E156">
        <v>136.013816518372</v>
      </c>
      <c r="F156">
        <v>23.6800671908641</v>
      </c>
      <c r="G156">
        <v>743.91017832141</v>
      </c>
      <c r="H156">
        <v>0.189283353816257</v>
      </c>
      <c r="I156">
        <v>0.149645614565072</v>
      </c>
      <c r="J156">
        <v>15.0476514911537</v>
      </c>
      <c r="K156">
        <v>2.80377414203334</v>
      </c>
    </row>
    <row r="157" spans="1:11">
      <c r="A157">
        <v>155</v>
      </c>
      <c r="B157">
        <v>23.7477326202847</v>
      </c>
      <c r="C157">
        <v>1024.01931668975</v>
      </c>
      <c r="D157">
        <v>0.619966336735742</v>
      </c>
      <c r="E157">
        <v>136.241236918636</v>
      </c>
      <c r="F157">
        <v>23.619145140603</v>
      </c>
      <c r="G157">
        <v>742.003896483806</v>
      </c>
      <c r="H157">
        <v>0.189407730349396</v>
      </c>
      <c r="I157">
        <v>0.149664186971319</v>
      </c>
      <c r="J157">
        <v>15.0630144740878</v>
      </c>
      <c r="K157">
        <v>2.80377414203334</v>
      </c>
    </row>
    <row r="158" spans="1:11">
      <c r="A158">
        <v>156</v>
      </c>
      <c r="B158">
        <v>23.7815065817548</v>
      </c>
      <c r="C158">
        <v>1022.69558442998</v>
      </c>
      <c r="D158">
        <v>0.619970665556472</v>
      </c>
      <c r="E158">
        <v>136.072170783272</v>
      </c>
      <c r="F158">
        <v>23.6497167249991</v>
      </c>
      <c r="G158">
        <v>742.781243549478</v>
      </c>
      <c r="H158">
        <v>0.189440953864854</v>
      </c>
      <c r="I158">
        <v>0.149648844099424</v>
      </c>
      <c r="J158">
        <v>15.0629440124358</v>
      </c>
      <c r="K158">
        <v>2.80377414203334</v>
      </c>
    </row>
    <row r="159" spans="1:11">
      <c r="A159">
        <v>157</v>
      </c>
      <c r="B159">
        <v>23.9601758246425</v>
      </c>
      <c r="C159">
        <v>1030.30698070095</v>
      </c>
      <c r="D159">
        <v>0.619966248552828</v>
      </c>
      <c r="E159">
        <v>136.872244436357</v>
      </c>
      <c r="F159">
        <v>23.4750043634776</v>
      </c>
      <c r="G159">
        <v>737.199041134656</v>
      </c>
      <c r="H159">
        <v>0.189550082109744</v>
      </c>
      <c r="I159">
        <v>0.149717790561063</v>
      </c>
      <c r="J159">
        <v>15.0869469299275</v>
      </c>
      <c r="K159">
        <v>2.80377414203334</v>
      </c>
    </row>
    <row r="160" spans="1:11">
      <c r="A160">
        <v>158</v>
      </c>
      <c r="B160">
        <v>24.1152648385563</v>
      </c>
      <c r="C160">
        <v>1037.37889672065</v>
      </c>
      <c r="D160">
        <v>0.619966241538254</v>
      </c>
      <c r="E160">
        <v>137.620311327033</v>
      </c>
      <c r="F160">
        <v>23.3149729034726</v>
      </c>
      <c r="G160">
        <v>732.147335110351</v>
      </c>
      <c r="H160">
        <v>0.189642822608594</v>
      </c>
      <c r="I160">
        <v>0.149782387849698</v>
      </c>
      <c r="J160">
        <v>15.1083647575954</v>
      </c>
      <c r="K160">
        <v>2.80377414203334</v>
      </c>
    </row>
    <row r="161" spans="1:11">
      <c r="A161">
        <v>159</v>
      </c>
      <c r="B161">
        <v>24.3684859842352</v>
      </c>
      <c r="C161">
        <v>1048.00179629156</v>
      </c>
      <c r="D161">
        <v>0.619966288987131</v>
      </c>
      <c r="E161">
        <v>138.734914554234</v>
      </c>
      <c r="F161">
        <v>23.078644476815</v>
      </c>
      <c r="G161">
        <v>724.680212695041</v>
      </c>
      <c r="H161">
        <v>0.189797117353629</v>
      </c>
      <c r="I161">
        <v>0.149878436717354</v>
      </c>
      <c r="J161">
        <v>15.1413701674895</v>
      </c>
      <c r="K161">
        <v>2.80377414203334</v>
      </c>
    </row>
    <row r="162" spans="1:11">
      <c r="A162">
        <v>160</v>
      </c>
      <c r="B162">
        <v>24.6508311032808</v>
      </c>
      <c r="C162">
        <v>1057.64288493938</v>
      </c>
      <c r="D162">
        <v>0.619967070432825</v>
      </c>
      <c r="E162">
        <v>139.722874438024</v>
      </c>
      <c r="F162">
        <v>22.8682679305903</v>
      </c>
      <c r="G162">
        <v>717.984454813383</v>
      </c>
      <c r="H162">
        <v>0.189977247117141</v>
      </c>
      <c r="I162">
        <v>0.149963045530919</v>
      </c>
      <c r="J162">
        <v>15.1741384489328</v>
      </c>
      <c r="K162">
        <v>2.80377414203334</v>
      </c>
    </row>
    <row r="163" spans="1:11">
      <c r="A163">
        <v>161</v>
      </c>
      <c r="B163">
        <v>24.9458951214483</v>
      </c>
      <c r="C163">
        <v>1066.56125040879</v>
      </c>
      <c r="D163">
        <v>0.619972719272288</v>
      </c>
      <c r="E163">
        <v>140.621279090933</v>
      </c>
      <c r="F163">
        <v>22.6770481849084</v>
      </c>
      <c r="G163">
        <v>711.864097193513</v>
      </c>
      <c r="H163">
        <v>0.190169797194351</v>
      </c>
      <c r="I163">
        <v>0.150039631029943</v>
      </c>
      <c r="J163">
        <v>15.2061838628935</v>
      </c>
      <c r="K163">
        <v>2.80377414203334</v>
      </c>
    </row>
    <row r="164" spans="1:11">
      <c r="A164">
        <v>162</v>
      </c>
      <c r="B164">
        <v>25.2093709093335</v>
      </c>
      <c r="C164">
        <v>1077.00089446327</v>
      </c>
      <c r="D164">
        <v>0.619975513485719</v>
      </c>
      <c r="E164">
        <v>141.70905320715</v>
      </c>
      <c r="F164">
        <v>22.4572337794851</v>
      </c>
      <c r="G164">
        <v>704.950153484064</v>
      </c>
      <c r="H164">
        <v>0.190331667126583</v>
      </c>
      <c r="I164">
        <v>0.150133222267224</v>
      </c>
      <c r="J164">
        <v>15.2382595851834</v>
      </c>
      <c r="K164">
        <v>2.80377414203334</v>
      </c>
    </row>
    <row r="165" spans="1:11">
      <c r="A165">
        <v>163</v>
      </c>
      <c r="B165">
        <v>25.5241128578295</v>
      </c>
      <c r="C165">
        <v>1084.10728975262</v>
      </c>
      <c r="D165">
        <v>0.619980352552534</v>
      </c>
      <c r="E165">
        <v>142.389237302896</v>
      </c>
      <c r="F165">
        <v>22.3100251204798</v>
      </c>
      <c r="G165">
        <v>700.135640066188</v>
      </c>
      <c r="H165">
        <v>0.190545091215612</v>
      </c>
      <c r="I165">
        <v>0.150190386160265</v>
      </c>
      <c r="J165">
        <v>15.2680612437373</v>
      </c>
      <c r="K165">
        <v>2.80377414203334</v>
      </c>
    </row>
    <row r="166" spans="1:11">
      <c r="A166">
        <v>164</v>
      </c>
      <c r="B166">
        <v>25.7291557805167</v>
      </c>
      <c r="C166">
        <v>1096.56847035893</v>
      </c>
      <c r="D166">
        <v>0.619974257745839</v>
      </c>
      <c r="E166">
        <v>143.735052646423</v>
      </c>
      <c r="F166">
        <v>22.0564985420013</v>
      </c>
      <c r="G166">
        <v>692.274445896977</v>
      </c>
      <c r="H166">
        <v>0.190654528966035</v>
      </c>
      <c r="I166">
        <v>0.150307220935092</v>
      </c>
      <c r="J166">
        <v>15.298815492731</v>
      </c>
      <c r="K166">
        <v>2.80377414203334</v>
      </c>
    </row>
    <row r="167" spans="1:11">
      <c r="A167">
        <v>165</v>
      </c>
      <c r="B167">
        <v>25.826918948608</v>
      </c>
      <c r="C167">
        <v>1103.74884313148</v>
      </c>
      <c r="D167">
        <v>0.619981286603215</v>
      </c>
      <c r="E167">
        <v>144.519401066037</v>
      </c>
      <c r="F167">
        <v>21.9130112961715</v>
      </c>
      <c r="G167">
        <v>687.902553980709</v>
      </c>
      <c r="H167">
        <v>0.190701836548044</v>
      </c>
      <c r="I167">
        <v>0.150375514740698</v>
      </c>
      <c r="J167">
        <v>15.3150921810785</v>
      </c>
      <c r="K167">
        <v>2.80377414203334</v>
      </c>
    </row>
    <row r="168" spans="1:11">
      <c r="A168">
        <v>166</v>
      </c>
      <c r="B168">
        <v>25.9306404499559</v>
      </c>
      <c r="C168">
        <v>1110.48302309254</v>
      </c>
      <c r="D168">
        <v>0.619983357776398</v>
      </c>
      <c r="E168">
        <v>145.249453059404</v>
      </c>
      <c r="F168">
        <v>21.7801266338321</v>
      </c>
      <c r="G168">
        <v>683.807451434718</v>
      </c>
      <c r="H168">
        <v>0.190755426210525</v>
      </c>
      <c r="I168">
        <v>0.150438937975155</v>
      </c>
      <c r="J168">
        <v>15.3309330431383</v>
      </c>
      <c r="K168">
        <v>2.80377414203334</v>
      </c>
    </row>
    <row r="169" spans="1:11">
      <c r="A169">
        <v>167</v>
      </c>
      <c r="B169">
        <v>26.1999420969624</v>
      </c>
      <c r="C169">
        <v>1118.36961058913</v>
      </c>
      <c r="D169">
        <v>0.619982641215598</v>
      </c>
      <c r="E169">
        <v>146.038454229597</v>
      </c>
      <c r="F169">
        <v>21.6265361993656</v>
      </c>
      <c r="G169">
        <v>678.876130871799</v>
      </c>
      <c r="H169">
        <v>0.190930954483275</v>
      </c>
      <c r="I169">
        <v>0.150506081933312</v>
      </c>
      <c r="J169">
        <v>15.3581350687933</v>
      </c>
      <c r="K169">
        <v>2.80377414203334</v>
      </c>
    </row>
    <row r="170" spans="1:11">
      <c r="A170">
        <v>168</v>
      </c>
      <c r="B170">
        <v>26.5373522031042</v>
      </c>
      <c r="C170">
        <v>1129.12315979894</v>
      </c>
      <c r="D170">
        <v>0.61998806303423</v>
      </c>
      <c r="E170">
        <v>147.127245675924</v>
      </c>
      <c r="F170">
        <v>21.4205692778308</v>
      </c>
      <c r="G170">
        <v>672.342059134666</v>
      </c>
      <c r="H170">
        <v>0.191146903022964</v>
      </c>
      <c r="I170">
        <v>0.150599063086876</v>
      </c>
      <c r="J170">
        <v>15.3930553618781</v>
      </c>
      <c r="K170">
        <v>2.80377414203334</v>
      </c>
    </row>
    <row r="171" spans="1:11">
      <c r="A171">
        <v>169</v>
      </c>
      <c r="B171">
        <v>26.7882397953117</v>
      </c>
      <c r="C171">
        <v>1140.21332808496</v>
      </c>
      <c r="D171">
        <v>0.619982360130281</v>
      </c>
      <c r="E171">
        <v>148.292468091712</v>
      </c>
      <c r="F171">
        <v>21.2122243021826</v>
      </c>
      <c r="G171">
        <v>665.777420413136</v>
      </c>
      <c r="H171">
        <v>0.191296084047954</v>
      </c>
      <c r="I171">
        <v>0.150699469231393</v>
      </c>
      <c r="J171">
        <v>15.4228708144295</v>
      </c>
      <c r="K171">
        <v>2.80377414203334</v>
      </c>
    </row>
    <row r="172" spans="1:11">
      <c r="A172">
        <v>170</v>
      </c>
      <c r="B172">
        <v>27.0379765594281</v>
      </c>
      <c r="C172">
        <v>1144.81286039059</v>
      </c>
      <c r="D172">
        <v>0.619988921069838</v>
      </c>
      <c r="E172">
        <v>148.711446369797</v>
      </c>
      <c r="F172">
        <v>21.1269996210773</v>
      </c>
      <c r="G172">
        <v>662.996318896229</v>
      </c>
      <c r="H172">
        <v>0.191467160521615</v>
      </c>
      <c r="I172">
        <v>0.150734255652093</v>
      </c>
      <c r="J172">
        <v>15.4436918786362</v>
      </c>
      <c r="K172">
        <v>2.80377414203334</v>
      </c>
    </row>
    <row r="173" spans="1:11">
      <c r="A173">
        <v>171</v>
      </c>
      <c r="B173">
        <v>27.0868994333077</v>
      </c>
      <c r="C173">
        <v>1150.4732225508</v>
      </c>
      <c r="D173">
        <v>0.619985958259138</v>
      </c>
      <c r="E173">
        <v>149.339901982106</v>
      </c>
      <c r="F173">
        <v>21.0230541603139</v>
      </c>
      <c r="G173">
        <v>659.727026845772</v>
      </c>
      <c r="H173">
        <v>0.191485230467699</v>
      </c>
      <c r="I173">
        <v>0.15078905281701</v>
      </c>
      <c r="J173">
        <v>15.4540803097195</v>
      </c>
      <c r="K173">
        <v>2.80377414203334</v>
      </c>
    </row>
    <row r="174" spans="1:11">
      <c r="A174">
        <v>172</v>
      </c>
      <c r="B174">
        <v>27.1230261169593</v>
      </c>
      <c r="C174">
        <v>1149.04915036827</v>
      </c>
      <c r="D174">
        <v>0.619989886653845</v>
      </c>
      <c r="E174">
        <v>149.160656759904</v>
      </c>
      <c r="F174">
        <v>21.0491090480548</v>
      </c>
      <c r="G174">
        <v>660.531830415681</v>
      </c>
      <c r="H174">
        <v>0.19151666095507</v>
      </c>
      <c r="I174">
        <v>0.15077302867901</v>
      </c>
      <c r="J174">
        <v>15.4543040519699</v>
      </c>
      <c r="K174">
        <v>2.80377414203334</v>
      </c>
    </row>
    <row r="175" spans="1:11">
      <c r="A175">
        <v>173</v>
      </c>
      <c r="B175">
        <v>27.3056255725031</v>
      </c>
      <c r="C175">
        <v>1157.46547877288</v>
      </c>
      <c r="D175">
        <v>0.619991983568075</v>
      </c>
      <c r="E175">
        <v>150.04752875246</v>
      </c>
      <c r="F175">
        <v>20.8960537581805</v>
      </c>
      <c r="G175">
        <v>655.737467204127</v>
      </c>
      <c r="H175">
        <v>0.191624068062863</v>
      </c>
      <c r="I175">
        <v>0.150849504146625</v>
      </c>
      <c r="J175">
        <v>15.4759675453259</v>
      </c>
      <c r="K175">
        <v>2.80377414203334</v>
      </c>
    </row>
    <row r="176" spans="1:11">
      <c r="A176">
        <v>174</v>
      </c>
      <c r="B176">
        <v>27.507497689851</v>
      </c>
      <c r="C176">
        <v>1163.34680614846</v>
      </c>
      <c r="D176">
        <v>0.619994101850293</v>
      </c>
      <c r="E176">
        <v>150.634819285653</v>
      </c>
      <c r="F176">
        <v>20.7904132627066</v>
      </c>
      <c r="G176">
        <v>652.399476197065</v>
      </c>
      <c r="H176">
        <v>0.191753858416755</v>
      </c>
      <c r="I176">
        <v>0.150899510535018</v>
      </c>
      <c r="J176">
        <v>15.4952710265676</v>
      </c>
      <c r="K176">
        <v>2.80377414203334</v>
      </c>
    </row>
    <row r="177" spans="1:11">
      <c r="A177">
        <v>175</v>
      </c>
      <c r="B177">
        <v>27.8061206714753</v>
      </c>
      <c r="C177">
        <v>1172.65909091696</v>
      </c>
      <c r="D177">
        <v>0.619997358545435</v>
      </c>
      <c r="E177">
        <v>151.573481771959</v>
      </c>
      <c r="F177">
        <v>20.6253130641436</v>
      </c>
      <c r="G177">
        <v>647.183357600762</v>
      </c>
      <c r="H177">
        <v>0.191943695664301</v>
      </c>
      <c r="I177">
        <v>0.150979613290924</v>
      </c>
      <c r="J177">
        <v>15.5243731132624</v>
      </c>
      <c r="K177">
        <v>2.80377414203334</v>
      </c>
    </row>
    <row r="178" spans="1:11">
      <c r="A178">
        <v>176</v>
      </c>
      <c r="B178">
        <v>28.0748152305409</v>
      </c>
      <c r="C178">
        <v>1182.92543877211</v>
      </c>
      <c r="D178">
        <v>0.619999981583433</v>
      </c>
      <c r="E178">
        <v>152.634149672777</v>
      </c>
      <c r="F178">
        <v>20.4463105407405</v>
      </c>
      <c r="G178">
        <v>641.55302395571</v>
      </c>
      <c r="H178">
        <v>0.192108267796663</v>
      </c>
      <c r="I178">
        <v>0.151070650658475</v>
      </c>
      <c r="J178">
        <v>15.5526361616097</v>
      </c>
      <c r="K178">
        <v>2.80377414203334</v>
      </c>
    </row>
    <row r="179" spans="1:11">
      <c r="A179">
        <v>177</v>
      </c>
      <c r="B179">
        <v>28.319009985037</v>
      </c>
      <c r="C179">
        <v>1193.585645851</v>
      </c>
      <c r="D179">
        <v>0.619998068752387</v>
      </c>
      <c r="E179">
        <v>153.750263639022</v>
      </c>
      <c r="F179">
        <v>20.2636995105885</v>
      </c>
      <c r="G179">
        <v>635.817623148158</v>
      </c>
      <c r="H179">
        <v>0.192253283986878</v>
      </c>
      <c r="I179">
        <v>0.151166729095431</v>
      </c>
      <c r="J179">
        <v>15.5796314514379</v>
      </c>
      <c r="K179">
        <v>2.80377414203334</v>
      </c>
    </row>
    <row r="180" spans="1:11">
      <c r="A180">
        <v>178</v>
      </c>
      <c r="B180">
        <v>28.6047629843927</v>
      </c>
      <c r="C180">
        <v>1202.95222933898</v>
      </c>
      <c r="D180">
        <v>0.619998649799388</v>
      </c>
      <c r="E180">
        <v>154.699487563605</v>
      </c>
      <c r="F180">
        <v>20.105919651495</v>
      </c>
      <c r="G180">
        <v>630.825416314661</v>
      </c>
      <c r="H180">
        <v>0.192432878083433</v>
      </c>
      <c r="I180">
        <v>0.15124782590716</v>
      </c>
      <c r="J180">
        <v>15.6071382471667</v>
      </c>
      <c r="K180">
        <v>2.80377414203334</v>
      </c>
    </row>
    <row r="181" spans="1:11">
      <c r="A181">
        <v>179</v>
      </c>
      <c r="B181">
        <v>28.7937012091561</v>
      </c>
      <c r="C181">
        <v>1214.27735493988</v>
      </c>
      <c r="D181">
        <v>0.619996992400351</v>
      </c>
      <c r="E181">
        <v>155.914672918156</v>
      </c>
      <c r="F181">
        <v>19.9183990126158</v>
      </c>
      <c r="G181">
        <v>624.953578397943</v>
      </c>
      <c r="H181">
        <v>0.192535504803487</v>
      </c>
      <c r="I181">
        <v>0.151352961923078</v>
      </c>
      <c r="J181">
        <v>15.6311634212047</v>
      </c>
      <c r="K181">
        <v>2.80377414203334</v>
      </c>
    </row>
    <row r="182" spans="1:11">
      <c r="A182">
        <v>180</v>
      </c>
      <c r="B182">
        <v>29.1376579991496</v>
      </c>
      <c r="C182">
        <v>1220.95393270603</v>
      </c>
      <c r="D182">
        <v>0.620006068028371</v>
      </c>
      <c r="E182">
        <v>156.529983040267</v>
      </c>
      <c r="F182">
        <v>19.8094786541792</v>
      </c>
      <c r="G182">
        <v>621.496984436665</v>
      </c>
      <c r="H182">
        <v>0.192765185554011</v>
      </c>
      <c r="I182">
        <v>0.151404364201201</v>
      </c>
      <c r="J182">
        <v>15.6582921256287</v>
      </c>
      <c r="K182">
        <v>2.80377414203334</v>
      </c>
    </row>
    <row r="183" spans="1:11">
      <c r="A183">
        <v>181</v>
      </c>
      <c r="B183">
        <v>29.339301004595</v>
      </c>
      <c r="C183">
        <v>1223.96891479936</v>
      </c>
      <c r="D183">
        <v>0.620001744776924</v>
      </c>
      <c r="E183">
        <v>156.787817809214</v>
      </c>
      <c r="F183">
        <v>19.7606822977535</v>
      </c>
      <c r="G183">
        <v>619.882798473248</v>
      </c>
      <c r="H183">
        <v>0.192902112640764</v>
      </c>
      <c r="I183">
        <v>0.151425457269249</v>
      </c>
      <c r="J183">
        <v>15.6730724820886</v>
      </c>
      <c r="K183">
        <v>2.80377414203334</v>
      </c>
    </row>
    <row r="184" spans="1:11">
      <c r="A184">
        <v>182</v>
      </c>
      <c r="B184">
        <v>29.5279788137979</v>
      </c>
      <c r="C184">
        <v>1227.09339422579</v>
      </c>
      <c r="D184">
        <v>0.620001719966305</v>
      </c>
      <c r="E184">
        <v>157.063978549439</v>
      </c>
      <c r="F184">
        <v>19.7103667752496</v>
      </c>
      <c r="G184">
        <v>618.251573709978</v>
      </c>
      <c r="H184">
        <v>0.193028734737055</v>
      </c>
      <c r="I184">
        <v>0.151448275583933</v>
      </c>
      <c r="J184">
        <v>15.68719264063</v>
      </c>
      <c r="K184">
        <v>2.80377414203334</v>
      </c>
    </row>
    <row r="185" spans="1:11">
      <c r="A185">
        <v>183</v>
      </c>
      <c r="B185">
        <v>29.7521884957616</v>
      </c>
      <c r="C185">
        <v>1236.13822030313</v>
      </c>
      <c r="D185">
        <v>0.620005537283529</v>
      </c>
      <c r="E185">
        <v>158.002028486983</v>
      </c>
      <c r="F185">
        <v>19.5661459781942</v>
      </c>
      <c r="G185">
        <v>613.760960403306</v>
      </c>
      <c r="H185">
        <v>0.193163108495226</v>
      </c>
      <c r="I185">
        <v>0.151528878507185</v>
      </c>
      <c r="J185">
        <v>15.7098437711245</v>
      </c>
      <c r="K185">
        <v>2.80377414203334</v>
      </c>
    </row>
    <row r="186" spans="1:11">
      <c r="A186">
        <v>184</v>
      </c>
      <c r="B186">
        <v>30.0659417270447</v>
      </c>
      <c r="C186">
        <v>1247.75126114077</v>
      </c>
      <c r="D186">
        <v>0.620004423537127</v>
      </c>
      <c r="E186">
        <v>159.194722000932</v>
      </c>
      <c r="F186">
        <v>19.3840404100762</v>
      </c>
      <c r="G186">
        <v>608.045325463129</v>
      </c>
      <c r="H186">
        <v>0.193354129230006</v>
      </c>
      <c r="I186">
        <v>0.151631116611403</v>
      </c>
      <c r="J186">
        <v>15.7400299688312</v>
      </c>
      <c r="K186">
        <v>2.80377414203334</v>
      </c>
    </row>
    <row r="187" spans="1:11">
      <c r="A187">
        <v>185</v>
      </c>
      <c r="B187">
        <v>30.3935145642023</v>
      </c>
      <c r="C187">
        <v>1256.30015004124</v>
      </c>
      <c r="D187">
        <v>0.620013091724927</v>
      </c>
      <c r="E187">
        <v>160.031092430392</v>
      </c>
      <c r="F187">
        <v>19.2521356197262</v>
      </c>
      <c r="G187">
        <v>603.922378130915</v>
      </c>
      <c r="H187">
        <v>0.193563076723911</v>
      </c>
      <c r="I187">
        <v>0.151702072835074</v>
      </c>
      <c r="J187">
        <v>15.7673350903003</v>
      </c>
      <c r="K187">
        <v>2.80377414203334</v>
      </c>
    </row>
    <row r="188" spans="1:11">
      <c r="A188">
        <v>186</v>
      </c>
      <c r="B188">
        <v>30.5503019790585</v>
      </c>
      <c r="C188">
        <v>1265.53541788706</v>
      </c>
      <c r="D188">
        <v>0.62001002386351</v>
      </c>
      <c r="E188">
        <v>161.01829475468</v>
      </c>
      <c r="F188">
        <v>19.1116428081152</v>
      </c>
      <c r="G188">
        <v>599.517262648598</v>
      </c>
      <c r="H188">
        <v>0.19364918004021</v>
      </c>
      <c r="I188">
        <v>0.151787378226591</v>
      </c>
      <c r="J188">
        <v>15.7857637127508</v>
      </c>
      <c r="K188">
        <v>2.80377414203334</v>
      </c>
    </row>
    <row r="189" spans="1:11">
      <c r="A189">
        <v>187</v>
      </c>
      <c r="B189">
        <v>30.7263381968323</v>
      </c>
      <c r="C189">
        <v>1267.28294228196</v>
      </c>
      <c r="D189">
        <v>0.620014312208291</v>
      </c>
      <c r="E189">
        <v>161.142956936088</v>
      </c>
      <c r="F189">
        <v>19.0852887391701</v>
      </c>
      <c r="G189">
        <v>598.706493902406</v>
      </c>
      <c r="H189">
        <v>0.193768318844666</v>
      </c>
      <c r="I189">
        <v>0.151797111620105</v>
      </c>
      <c r="J189">
        <v>15.7972099128673</v>
      </c>
      <c r="K189">
        <v>2.80377414203334</v>
      </c>
    </row>
    <row r="190" spans="1:11">
      <c r="A190">
        <v>188</v>
      </c>
      <c r="B190">
        <v>30.6874972436018</v>
      </c>
      <c r="C190">
        <v>1268.66883863433</v>
      </c>
      <c r="D190">
        <v>0.620010693359663</v>
      </c>
      <c r="E190">
        <v>161.318072650643</v>
      </c>
      <c r="F190">
        <v>19.0644399319463</v>
      </c>
      <c r="G190">
        <v>598.087983037583</v>
      </c>
      <c r="H190">
        <v>0.193736505866959</v>
      </c>
      <c r="I190">
        <v>0.151812729301562</v>
      </c>
      <c r="J190">
        <v>15.7964968101899</v>
      </c>
      <c r="K190">
        <v>2.80377414203334</v>
      </c>
    </row>
    <row r="191" spans="1:11">
      <c r="A191">
        <v>189</v>
      </c>
      <c r="B191">
        <v>30.9421054884773</v>
      </c>
      <c r="C191">
        <v>1274.51015658064</v>
      </c>
      <c r="D191">
        <v>0.620012240343891</v>
      </c>
      <c r="E191">
        <v>161.87550389702</v>
      </c>
      <c r="F191">
        <v>18.9770640451903</v>
      </c>
      <c r="G191">
        <v>595.29263753806</v>
      </c>
      <c r="H191">
        <v>0.193901286324537</v>
      </c>
      <c r="I191">
        <v>0.151859720332279</v>
      </c>
      <c r="J191">
        <v>15.8165202765229</v>
      </c>
      <c r="K191">
        <v>2.80377414203334</v>
      </c>
    </row>
    <row r="192" spans="1:11">
      <c r="A192">
        <v>190</v>
      </c>
      <c r="B192">
        <v>31.1196325080255</v>
      </c>
      <c r="C192">
        <v>1281.10996666722</v>
      </c>
      <c r="D192">
        <v>0.62001315317551</v>
      </c>
      <c r="E192">
        <v>162.552522654595</v>
      </c>
      <c r="F192">
        <v>18.879301150546</v>
      </c>
      <c r="G192">
        <v>592.223266379149</v>
      </c>
      <c r="H192">
        <v>0.194008965179705</v>
      </c>
      <c r="I192">
        <v>0.151917732369152</v>
      </c>
      <c r="J192">
        <v>15.8329755538666</v>
      </c>
      <c r="K192">
        <v>2.80377414203334</v>
      </c>
    </row>
    <row r="193" spans="1:11">
      <c r="A193">
        <v>191</v>
      </c>
      <c r="B193">
        <v>31.4007925934262</v>
      </c>
      <c r="C193">
        <v>1290.87022307459</v>
      </c>
      <c r="D193">
        <v>0.620014439787702</v>
      </c>
      <c r="E193">
        <v>163.545543995125</v>
      </c>
      <c r="F193">
        <v>18.7365549497834</v>
      </c>
      <c r="G193">
        <v>587.740700650634</v>
      </c>
      <c r="H193">
        <v>0.194181027215961</v>
      </c>
      <c r="I193">
        <v>0.152002676342558</v>
      </c>
      <c r="J193">
        <v>15.858102414648</v>
      </c>
      <c r="K193">
        <v>2.80377414203334</v>
      </c>
    </row>
    <row r="194" spans="1:11">
      <c r="A194">
        <v>192</v>
      </c>
      <c r="B194">
        <v>31.7057812325419</v>
      </c>
      <c r="C194">
        <v>1299.28751089837</v>
      </c>
      <c r="D194">
        <v>0.620016157114223</v>
      </c>
      <c r="E194">
        <v>164.375401081613</v>
      </c>
      <c r="F194">
        <v>18.6151722885053</v>
      </c>
      <c r="G194">
        <v>583.943940611544</v>
      </c>
      <c r="H194">
        <v>0.194372319961208</v>
      </c>
      <c r="I194">
        <v>0.152073218592169</v>
      </c>
      <c r="J194">
        <v>15.882900014231</v>
      </c>
      <c r="K194">
        <v>2.80377414203334</v>
      </c>
    </row>
    <row r="195" spans="1:11">
      <c r="A195">
        <v>193</v>
      </c>
      <c r="B195">
        <v>32.0236193304143</v>
      </c>
      <c r="C195">
        <v>1306.65874148428</v>
      </c>
      <c r="D195">
        <v>0.620022064131207</v>
      </c>
      <c r="E195">
        <v>165.08061892402</v>
      </c>
      <c r="F195">
        <v>18.5101588500468</v>
      </c>
      <c r="G195">
        <v>580.677378389619</v>
      </c>
      <c r="H195">
        <v>0.194574430806242</v>
      </c>
      <c r="I195">
        <v>0.152132803609793</v>
      </c>
      <c r="J195">
        <v>15.9071455710096</v>
      </c>
      <c r="K195">
        <v>2.80377414203334</v>
      </c>
    </row>
    <row r="196" spans="1:11">
      <c r="A196">
        <v>194</v>
      </c>
      <c r="B196">
        <v>32.3175754587738</v>
      </c>
      <c r="C196">
        <v>1315.87253963165</v>
      </c>
      <c r="D196">
        <v>0.620025989063568</v>
      </c>
      <c r="E196">
        <v>166.005361376922</v>
      </c>
      <c r="F196">
        <v>18.3805498931125</v>
      </c>
      <c r="G196">
        <v>576.637968595388</v>
      </c>
      <c r="H196">
        <v>0.194755274623084</v>
      </c>
      <c r="I196">
        <v>0.152211719800995</v>
      </c>
      <c r="J196">
        <v>15.9317080281349</v>
      </c>
      <c r="K196">
        <v>2.80377414203334</v>
      </c>
    </row>
    <row r="197" spans="1:11">
      <c r="A197">
        <v>195</v>
      </c>
      <c r="B197">
        <v>32.6516647197835</v>
      </c>
      <c r="C197">
        <v>1320.7610396346</v>
      </c>
      <c r="D197">
        <v>0.620031680193175</v>
      </c>
      <c r="E197">
        <v>166.421746143185</v>
      </c>
      <c r="F197">
        <v>18.3125184207188</v>
      </c>
      <c r="G197">
        <v>574.555574010272</v>
      </c>
      <c r="H197">
        <v>0.19497207720422</v>
      </c>
      <c r="I197">
        <v>0.152246027758106</v>
      </c>
      <c r="J197">
        <v>15.9540134942576</v>
      </c>
      <c r="K197">
        <v>2.80377414203334</v>
      </c>
    </row>
    <row r="198" spans="1:11">
      <c r="A198">
        <v>196</v>
      </c>
      <c r="B198">
        <v>32.8962601756781</v>
      </c>
      <c r="C198">
        <v>1332.42483611551</v>
      </c>
      <c r="D198">
        <v>0.620028185269136</v>
      </c>
      <c r="E198">
        <v>167.64489034928</v>
      </c>
      <c r="F198">
        <v>18.1522140777474</v>
      </c>
      <c r="G198">
        <v>569.518729415692</v>
      </c>
      <c r="H198">
        <v>0.195113474871591</v>
      </c>
      <c r="I198">
        <v>0.152351276368854</v>
      </c>
      <c r="J198">
        <v>15.9778843924895</v>
      </c>
      <c r="K198">
        <v>2.80377414203334</v>
      </c>
    </row>
    <row r="199" spans="1:11">
      <c r="A199">
        <v>197</v>
      </c>
      <c r="B199">
        <v>33.0066306452059</v>
      </c>
      <c r="C199">
        <v>1339.15222023625</v>
      </c>
      <c r="D199">
        <v>0.620034770092706</v>
      </c>
      <c r="E199">
        <v>168.362937351377</v>
      </c>
      <c r="F199">
        <v>18.0610243571932</v>
      </c>
      <c r="G199">
        <v>566.68500826193</v>
      </c>
      <c r="H199">
        <v>0.195174123506357</v>
      </c>
      <c r="I199">
        <v>0.152413271145552</v>
      </c>
      <c r="J199">
        <v>15.989926522937</v>
      </c>
      <c r="K199">
        <v>2.80377414203334</v>
      </c>
    </row>
    <row r="200" spans="1:11">
      <c r="A200">
        <v>198</v>
      </c>
      <c r="B200">
        <v>33.1130209346951</v>
      </c>
      <c r="C200">
        <v>1345.19553961227</v>
      </c>
      <c r="D200">
        <v>0.620037179784096</v>
      </c>
      <c r="E200">
        <v>169.004692178044</v>
      </c>
      <c r="F200">
        <v>17.9798848237689</v>
      </c>
      <c r="G200">
        <v>564.140307553852</v>
      </c>
      <c r="H200">
        <v>0.195233691880822</v>
      </c>
      <c r="I200">
        <v>0.152468604692966</v>
      </c>
      <c r="J200">
        <v>16.0010556471495</v>
      </c>
      <c r="K200">
        <v>2.80377414203334</v>
      </c>
    </row>
    <row r="201" spans="1:11">
      <c r="A201">
        <v>199</v>
      </c>
      <c r="B201">
        <v>33.1226139788726</v>
      </c>
      <c r="C201">
        <v>1345.13621895306</v>
      </c>
      <c r="D201">
        <v>0.620034876451526</v>
      </c>
      <c r="E201">
        <v>168.993870565017</v>
      </c>
      <c r="F201">
        <v>17.9806777387208</v>
      </c>
      <c r="G201">
        <v>564.151636171275</v>
      </c>
      <c r="H201">
        <v>0.195240468611948</v>
      </c>
      <c r="I201">
        <v>0.15246759157057</v>
      </c>
      <c r="J201">
        <v>16.0015063120698</v>
      </c>
      <c r="K201">
        <v>2.80377414203334</v>
      </c>
    </row>
    <row r="202" spans="1:11">
      <c r="A202">
        <v>200</v>
      </c>
      <c r="B202">
        <v>33.5071683103912</v>
      </c>
      <c r="C202">
        <v>1353.80924853728</v>
      </c>
      <c r="D202">
        <v>0.620040619516735</v>
      </c>
      <c r="E202">
        <v>169.818263591531</v>
      </c>
      <c r="F202">
        <v>17.8654865106059</v>
      </c>
      <c r="G202">
        <v>560.598714785259</v>
      </c>
      <c r="H202">
        <v>0.19548239587396</v>
      </c>
      <c r="I202">
        <v>0.152537212108495</v>
      </c>
      <c r="J202">
        <v>16.0293552766978</v>
      </c>
      <c r="K202">
        <v>2.80377414203334</v>
      </c>
    </row>
    <row r="203" spans="1:11">
      <c r="A203">
        <v>201</v>
      </c>
      <c r="B203">
        <v>33.8207632557896</v>
      </c>
      <c r="C203">
        <v>1364.04814387245</v>
      </c>
      <c r="D203">
        <v>0.620038294344241</v>
      </c>
      <c r="E203">
        <v>170.84951538806</v>
      </c>
      <c r="F203">
        <v>17.7313835851955</v>
      </c>
      <c r="G203">
        <v>556.401250643787</v>
      </c>
      <c r="H203">
        <v>0.195672784990197</v>
      </c>
      <c r="I203">
        <v>0.15262526822374</v>
      </c>
      <c r="J203">
        <v>16.0546836255141</v>
      </c>
      <c r="K203">
        <v>2.80377414203334</v>
      </c>
    </row>
    <row r="204" spans="1:11">
      <c r="A204">
        <v>202</v>
      </c>
      <c r="B204">
        <v>34.1062073683258</v>
      </c>
      <c r="C204">
        <v>1367.48281886845</v>
      </c>
      <c r="D204">
        <v>0.6200448361394</v>
      </c>
      <c r="E204">
        <v>171.121428699588</v>
      </c>
      <c r="F204">
        <v>17.686848078786</v>
      </c>
      <c r="G204">
        <v>555.110515093656</v>
      </c>
      <c r="H204">
        <v>0.195856023447761</v>
      </c>
      <c r="I204">
        <v>0.15264737948581</v>
      </c>
      <c r="J204">
        <v>16.0723197257129</v>
      </c>
      <c r="K204">
        <v>2.80377414203334</v>
      </c>
    </row>
    <row r="205" spans="1:11">
      <c r="A205">
        <v>203</v>
      </c>
      <c r="B205">
        <v>34.2049568899927</v>
      </c>
      <c r="C205">
        <v>1373.64363607332</v>
      </c>
      <c r="D205">
        <v>0.620043332043885</v>
      </c>
      <c r="E205">
        <v>171.778527595332</v>
      </c>
      <c r="F205">
        <v>17.6075222368558</v>
      </c>
      <c r="G205">
        <v>552.591061275176</v>
      </c>
      <c r="H205">
        <v>0.195910758871556</v>
      </c>
      <c r="I205">
        <v>0.152704044646438</v>
      </c>
      <c r="J205">
        <v>16.0827896704661</v>
      </c>
      <c r="K205">
        <v>2.80377414203334</v>
      </c>
    </row>
    <row r="206" spans="1:11">
      <c r="A206">
        <v>204</v>
      </c>
      <c r="B206">
        <v>34.2344214232894</v>
      </c>
      <c r="C206">
        <v>1371.76149130475</v>
      </c>
      <c r="D206">
        <v>0.620046837402069</v>
      </c>
      <c r="E206">
        <v>171.553685130496</v>
      </c>
      <c r="F206">
        <v>17.6316808869386</v>
      </c>
      <c r="G206">
        <v>553.417691144518</v>
      </c>
      <c r="H206">
        <v>0.195932929500335</v>
      </c>
      <c r="I206">
        <v>0.15268434094122</v>
      </c>
      <c r="J206">
        <v>16.0826045518582</v>
      </c>
      <c r="K206">
        <v>2.80377414203334</v>
      </c>
    </row>
    <row r="207" spans="1:11">
      <c r="A207">
        <v>205</v>
      </c>
      <c r="B207">
        <v>34.4866566839785</v>
      </c>
      <c r="C207">
        <v>1378.04950887851</v>
      </c>
      <c r="D207">
        <v>0.620052539690084</v>
      </c>
      <c r="E207">
        <v>172.162364844844</v>
      </c>
      <c r="F207">
        <v>17.5512278128235</v>
      </c>
      <c r="G207">
        <v>550.959226680452</v>
      </c>
      <c r="H207">
        <v>0.196088453176446</v>
      </c>
      <c r="I207">
        <v>0.152735974064672</v>
      </c>
      <c r="J207">
        <v>16.1009076446261</v>
      </c>
      <c r="K207">
        <v>2.80377414203334</v>
      </c>
    </row>
    <row r="208" spans="1:11">
      <c r="A208">
        <v>206</v>
      </c>
      <c r="B208">
        <v>34.7137181373379</v>
      </c>
      <c r="C208">
        <v>1382.58358477646</v>
      </c>
      <c r="D208">
        <v>0.620055602358124</v>
      </c>
      <c r="E208">
        <v>172.582883873357</v>
      </c>
      <c r="F208">
        <v>17.4936699191224</v>
      </c>
      <c r="G208">
        <v>549.219839326031</v>
      </c>
      <c r="H208">
        <v>0.196229837551842</v>
      </c>
      <c r="I208">
        <v>0.15277136789277</v>
      </c>
      <c r="J208">
        <v>16.116302961082</v>
      </c>
      <c r="K208">
        <v>2.80377414203334</v>
      </c>
    </row>
    <row r="209" spans="1:11">
      <c r="A209">
        <v>207</v>
      </c>
      <c r="B209">
        <v>35.0542113417601</v>
      </c>
      <c r="C209">
        <v>1389.79912021757</v>
      </c>
      <c r="D209">
        <v>0.620060439491619</v>
      </c>
      <c r="E209">
        <v>173.26068831965</v>
      </c>
      <c r="F209">
        <v>17.4028465810871</v>
      </c>
      <c r="G209">
        <v>546.471138335243</v>
      </c>
      <c r="H209">
        <v>0.19644036665377</v>
      </c>
      <c r="I209">
        <v>0.152828569126194</v>
      </c>
      <c r="J209">
        <v>16.1395965466803</v>
      </c>
      <c r="K209">
        <v>2.80377414203334</v>
      </c>
    </row>
    <row r="210" spans="1:11">
      <c r="A210">
        <v>208</v>
      </c>
      <c r="B210">
        <v>35.3743223666858</v>
      </c>
      <c r="C210">
        <v>1398.3665049465</v>
      </c>
      <c r="D210">
        <v>0.620064946984533</v>
      </c>
      <c r="E210">
        <v>174.099304081995</v>
      </c>
      <c r="F210">
        <v>17.2962244033453</v>
      </c>
      <c r="G210">
        <v>543.193000938457</v>
      </c>
      <c r="H210">
        <v>0.196635257975832</v>
      </c>
      <c r="I210">
        <v>0.152899866451229</v>
      </c>
      <c r="J210">
        <v>16.1628501904788</v>
      </c>
      <c r="K210">
        <v>2.80377414203334</v>
      </c>
    </row>
    <row r="211" spans="1:11">
      <c r="A211">
        <v>209</v>
      </c>
      <c r="B211">
        <v>35.6695191086931</v>
      </c>
      <c r="C211">
        <v>1407.69876331221</v>
      </c>
      <c r="D211">
        <v>0.620065417198732</v>
      </c>
      <c r="E211">
        <v>175.034111994816</v>
      </c>
      <c r="F211">
        <v>17.1815600738097</v>
      </c>
      <c r="G211">
        <v>539.627908823855</v>
      </c>
      <c r="H211">
        <v>0.196812610179489</v>
      </c>
      <c r="I211">
        <v>0.15297965012138</v>
      </c>
      <c r="J211">
        <v>16.1853023219876</v>
      </c>
      <c r="K211">
        <v>2.80377414203334</v>
      </c>
    </row>
    <row r="212" spans="1:11">
      <c r="A212">
        <v>210</v>
      </c>
      <c r="B212">
        <v>35.9929084838949</v>
      </c>
      <c r="C212">
        <v>1415.11756058737</v>
      </c>
      <c r="D212">
        <v>0.62006765301121</v>
      </c>
      <c r="E212">
        <v>175.741432692864</v>
      </c>
      <c r="F212">
        <v>17.09148521741</v>
      </c>
      <c r="G212">
        <v>536.882883977739</v>
      </c>
      <c r="H212">
        <v>0.197010079289599</v>
      </c>
      <c r="I212">
        <v>0.153039522068225</v>
      </c>
      <c r="J212">
        <v>16.2073716066821</v>
      </c>
      <c r="K212">
        <v>2.80377414203334</v>
      </c>
    </row>
    <row r="213" spans="1:11">
      <c r="A213">
        <v>211</v>
      </c>
      <c r="B213">
        <v>36.2266655960115</v>
      </c>
      <c r="C213">
        <v>1425.77938162824</v>
      </c>
      <c r="D213">
        <v>0.620067653295093</v>
      </c>
      <c r="E213">
        <v>176.849854125766</v>
      </c>
      <c r="F213">
        <v>16.9636769750839</v>
      </c>
      <c r="G213">
        <v>532.826115411933</v>
      </c>
      <c r="H213">
        <v>0.197146622120925</v>
      </c>
      <c r="I213">
        <v>0.15313465695314</v>
      </c>
      <c r="J213">
        <v>16.2275472440688</v>
      </c>
      <c r="K213">
        <v>2.80377414203334</v>
      </c>
    </row>
    <row r="214" spans="1:11">
      <c r="A214">
        <v>212</v>
      </c>
      <c r="B214">
        <v>36.5755603914089</v>
      </c>
      <c r="C214">
        <v>1428.97591849623</v>
      </c>
      <c r="D214">
        <v>0.620077231955049</v>
      </c>
      <c r="E214">
        <v>177.071149456097</v>
      </c>
      <c r="F214">
        <v>16.9257302062365</v>
      </c>
      <c r="G214">
        <v>531.852605120311</v>
      </c>
      <c r="H214">
        <v>0.197363636489207</v>
      </c>
      <c r="I214">
        <v>0.153152244141274</v>
      </c>
      <c r="J214">
        <v>16.2471101905279</v>
      </c>
      <c r="K214">
        <v>2.80377414203334</v>
      </c>
    </row>
    <row r="215" spans="1:11">
      <c r="A215">
        <v>213</v>
      </c>
      <c r="B215">
        <v>36.765966012962</v>
      </c>
      <c r="C215">
        <v>1429.51208218927</v>
      </c>
      <c r="D215">
        <v>0.620074254929388</v>
      </c>
      <c r="E215">
        <v>177.056037658112</v>
      </c>
      <c r="F215">
        <v>16.9193819129078</v>
      </c>
      <c r="G215">
        <v>531.752146232557</v>
      </c>
      <c r="H215">
        <v>0.197482707219525</v>
      </c>
      <c r="I215">
        <v>0.153150025813504</v>
      </c>
      <c r="J215">
        <v>16.2567709746223</v>
      </c>
      <c r="K215">
        <v>2.80377414203334</v>
      </c>
    </row>
    <row r="216" spans="1:11">
      <c r="A216">
        <v>214</v>
      </c>
      <c r="B216">
        <v>36.9396701884828</v>
      </c>
      <c r="C216">
        <v>1430.11939727758</v>
      </c>
      <c r="D216">
        <v>0.620074853403597</v>
      </c>
      <c r="E216">
        <v>177.055892552469</v>
      </c>
      <c r="F216">
        <v>16.912196921263</v>
      </c>
      <c r="G216">
        <v>531.631994534916</v>
      </c>
      <c r="H216">
        <v>0.197590522414537</v>
      </c>
      <c r="I216">
        <v>0.153149207302601</v>
      </c>
      <c r="J216">
        <v>16.2656509605199</v>
      </c>
      <c r="K216">
        <v>2.80377414203334</v>
      </c>
    </row>
    <row r="217" spans="1:11">
      <c r="A217">
        <v>215</v>
      </c>
      <c r="B217">
        <v>36.94293495964</v>
      </c>
      <c r="C217">
        <v>1429.8726871851</v>
      </c>
      <c r="D217">
        <v>0.620072575306513</v>
      </c>
      <c r="E217">
        <v>177.027289677044</v>
      </c>
      <c r="F217">
        <v>16.9151149500524</v>
      </c>
      <c r="G217">
        <v>531.753713786063</v>
      </c>
      <c r="H217">
        <v>0.197592052589581</v>
      </c>
      <c r="I217">
        <v>0.153146740130145</v>
      </c>
      <c r="J217">
        <v>16.2655669384808</v>
      </c>
      <c r="K217">
        <v>2.80377414203334</v>
      </c>
    </row>
    <row r="218" spans="1:11">
      <c r="A218">
        <v>216</v>
      </c>
      <c r="B218">
        <v>37.3120233251284</v>
      </c>
      <c r="C218">
        <v>1439.9046848503</v>
      </c>
      <c r="D218">
        <v>0.620077011725984</v>
      </c>
      <c r="E218">
        <v>178.010842786723</v>
      </c>
      <c r="F218">
        <v>16.7972652093918</v>
      </c>
      <c r="G218">
        <v>528.139183618894</v>
      </c>
      <c r="H218">
        <v>0.197812723483812</v>
      </c>
      <c r="I218">
        <v>0.15323044535091</v>
      </c>
      <c r="J218">
        <v>16.2913241955665</v>
      </c>
      <c r="K218">
        <v>2.80377414203334</v>
      </c>
    </row>
    <row r="219" spans="1:11">
      <c r="A219">
        <v>217</v>
      </c>
      <c r="B219">
        <v>37.6901604463723</v>
      </c>
      <c r="C219">
        <v>1446.04832718246</v>
      </c>
      <c r="D219">
        <v>0.620086491999289</v>
      </c>
      <c r="E219">
        <v>178.554020268942</v>
      </c>
      <c r="F219">
        <v>16.725900796692</v>
      </c>
      <c r="G219">
        <v>526.114823560995</v>
      </c>
      <c r="H219">
        <v>0.198040400010909</v>
      </c>
      <c r="I219">
        <v>0.153275949842323</v>
      </c>
      <c r="J219">
        <v>16.3141931106905</v>
      </c>
      <c r="K219">
        <v>2.80377414203334</v>
      </c>
    </row>
    <row r="220" spans="1:11">
      <c r="A220">
        <v>218</v>
      </c>
      <c r="B220">
        <v>37.9249174138216</v>
      </c>
      <c r="C220">
        <v>1454.89686123894</v>
      </c>
      <c r="D220">
        <v>0.6200862481088</v>
      </c>
      <c r="E220">
        <v>179.456769860608</v>
      </c>
      <c r="F220">
        <v>16.6241755770096</v>
      </c>
      <c r="G220">
        <v>522.929429810147</v>
      </c>
      <c r="H220">
        <v>0.198178128993207</v>
      </c>
      <c r="I220">
        <v>0.153353250409774</v>
      </c>
      <c r="J220">
        <v>16.3322153938814</v>
      </c>
      <c r="K220">
        <v>2.80377414203334</v>
      </c>
    </row>
    <row r="221" spans="1:11">
      <c r="A221">
        <v>219</v>
      </c>
      <c r="B221">
        <v>38.1100757600633</v>
      </c>
      <c r="C221">
        <v>1455.09870899135</v>
      </c>
      <c r="D221">
        <v>0.620090910780691</v>
      </c>
      <c r="E221">
        <v>179.407623090936</v>
      </c>
      <c r="F221">
        <v>16.621869511823</v>
      </c>
      <c r="G221">
        <v>523.018567476711</v>
      </c>
      <c r="H221">
        <v>0.198290664089804</v>
      </c>
      <c r="I221">
        <v>0.153348211071116</v>
      </c>
      <c r="J221">
        <v>16.3411187390569</v>
      </c>
      <c r="K221">
        <v>2.80377414203334</v>
      </c>
    </row>
    <row r="222" spans="1:11">
      <c r="A222">
        <v>220</v>
      </c>
      <c r="B222">
        <v>38.1451192041374</v>
      </c>
      <c r="C222">
        <v>1453.19607226526</v>
      </c>
      <c r="D222">
        <v>0.620094264281634</v>
      </c>
      <c r="E222">
        <v>179.18100993181</v>
      </c>
      <c r="F222">
        <v>16.6436321493589</v>
      </c>
      <c r="G222">
        <v>523.819973460509</v>
      </c>
      <c r="H222">
        <v>0.198312067079011</v>
      </c>
      <c r="I222">
        <v>0.153328459455786</v>
      </c>
      <c r="J222">
        <v>16.3412519958286</v>
      </c>
      <c r="K222">
        <v>2.80377414203334</v>
      </c>
    </row>
    <row r="223" spans="1:11">
      <c r="A223">
        <v>221</v>
      </c>
      <c r="B223">
        <v>38.4166170561142</v>
      </c>
      <c r="C223">
        <v>1458.7196228408</v>
      </c>
      <c r="D223">
        <v>0.620094914323526</v>
      </c>
      <c r="E223">
        <v>179.696308573093</v>
      </c>
      <c r="F223">
        <v>16.5806097957153</v>
      </c>
      <c r="G223">
        <v>521.954299244332</v>
      </c>
      <c r="H223">
        <v>0.198473133552801</v>
      </c>
      <c r="I223">
        <v>0.15337202103902</v>
      </c>
      <c r="J223">
        <v>16.3582745353008</v>
      </c>
      <c r="K223">
        <v>2.80377414203334</v>
      </c>
    </row>
    <row r="224" spans="1:11">
      <c r="A224">
        <v>222</v>
      </c>
      <c r="B224">
        <v>38.6336416776436</v>
      </c>
      <c r="C224">
        <v>1464.21424278625</v>
      </c>
      <c r="D224">
        <v>0.62009706846917</v>
      </c>
      <c r="E224">
        <v>180.229289130384</v>
      </c>
      <c r="F224">
        <v>16.518389290936</v>
      </c>
      <c r="G224">
        <v>520.078642321788</v>
      </c>
      <c r="H224">
        <v>0.198601094983163</v>
      </c>
      <c r="I224">
        <v>0.153417352296842</v>
      </c>
      <c r="J224">
        <v>16.3726358388072</v>
      </c>
      <c r="K224">
        <v>2.80377414203334</v>
      </c>
    </row>
    <row r="225" spans="1:11">
      <c r="A225">
        <v>223</v>
      </c>
      <c r="B225">
        <v>38.9670328484596</v>
      </c>
      <c r="C225">
        <v>1472.20010477617</v>
      </c>
      <c r="D225">
        <v>0.62010004513082</v>
      </c>
      <c r="E225">
        <v>180.9968086062</v>
      </c>
      <c r="F225">
        <v>16.4287862697535</v>
      </c>
      <c r="G225">
        <v>517.385762780723</v>
      </c>
      <c r="H225">
        <v>0.198797576540288</v>
      </c>
      <c r="I225">
        <v>0.153482542239104</v>
      </c>
      <c r="J225">
        <v>16.3942157771975</v>
      </c>
      <c r="K225">
        <v>2.80377414203334</v>
      </c>
    </row>
    <row r="226" spans="1:11">
      <c r="A226">
        <v>224</v>
      </c>
      <c r="B226">
        <v>39.3145281349986</v>
      </c>
      <c r="C226">
        <v>1478.46231301862</v>
      </c>
      <c r="D226">
        <v>0.620103115912188</v>
      </c>
      <c r="E226">
        <v>181.565963799879</v>
      </c>
      <c r="F226">
        <v>16.3592001329369</v>
      </c>
      <c r="G226">
        <v>515.387611317214</v>
      </c>
      <c r="H226">
        <v>0.19900198422772</v>
      </c>
      <c r="I226">
        <v>0.153530512820899</v>
      </c>
      <c r="J226">
        <v>16.4149766259734</v>
      </c>
      <c r="K226">
        <v>2.80377414203334</v>
      </c>
    </row>
    <row r="227" spans="1:11">
      <c r="A227">
        <v>225</v>
      </c>
      <c r="B227">
        <v>39.6678148349381</v>
      </c>
      <c r="C227">
        <v>1483.18966393462</v>
      </c>
      <c r="D227">
        <v>0.620109906801753</v>
      </c>
      <c r="E227">
        <v>181.961299375151</v>
      </c>
      <c r="F227">
        <v>16.3070586694315</v>
      </c>
      <c r="G227">
        <v>513.994953608265</v>
      </c>
      <c r="H227">
        <v>0.199209082310707</v>
      </c>
      <c r="I227">
        <v>0.153563431130972</v>
      </c>
      <c r="J227">
        <v>16.4347279090355</v>
      </c>
      <c r="K227">
        <v>2.80377414203334</v>
      </c>
    </row>
    <row r="228" spans="1:11">
      <c r="A228">
        <v>226</v>
      </c>
      <c r="B228">
        <v>40.0108905085702</v>
      </c>
      <c r="C228">
        <v>1490.14181029024</v>
      </c>
      <c r="D228">
        <v>0.62011536785421</v>
      </c>
      <c r="E228">
        <v>182.609677813269</v>
      </c>
      <c r="F228">
        <v>16.23097929382</v>
      </c>
      <c r="G228">
        <v>511.78708790937</v>
      </c>
      <c r="H228">
        <v>0.19940900260457</v>
      </c>
      <c r="I228">
        <v>0.153618323471023</v>
      </c>
      <c r="J228">
        <v>16.4555223229919</v>
      </c>
      <c r="K228">
        <v>2.80377414203334</v>
      </c>
    </row>
    <row r="229" spans="1:11">
      <c r="A229">
        <v>227</v>
      </c>
      <c r="B229">
        <v>40.3522894035323</v>
      </c>
      <c r="C229">
        <v>1491.19682950302</v>
      </c>
      <c r="D229">
        <v>0.620122076505309</v>
      </c>
      <c r="E229">
        <v>182.599989349266</v>
      </c>
      <c r="F229">
        <v>16.2194959036609</v>
      </c>
      <c r="G229">
        <v>511.779661741233</v>
      </c>
      <c r="H229">
        <v>0.199606212389488</v>
      </c>
      <c r="I229">
        <v>0.153616287103426</v>
      </c>
      <c r="J229">
        <v>16.4717603609939</v>
      </c>
      <c r="K229">
        <v>2.80377414203334</v>
      </c>
    </row>
    <row r="230" spans="1:11">
      <c r="A230">
        <v>228</v>
      </c>
      <c r="B230">
        <v>40.6527461822648</v>
      </c>
      <c r="C230">
        <v>1501.14937701829</v>
      </c>
      <c r="D230">
        <v>0.620120752160471</v>
      </c>
      <c r="E230">
        <v>183.59972507614</v>
      </c>
      <c r="F230">
        <v>16.1119614329904</v>
      </c>
      <c r="G230">
        <v>508.441887564429</v>
      </c>
      <c r="H230">
        <v>0.1997804808394</v>
      </c>
      <c r="I230">
        <v>0.153701762566586</v>
      </c>
      <c r="J230">
        <v>16.4925627824912</v>
      </c>
      <c r="K230">
        <v>2.80377414203334</v>
      </c>
    </row>
    <row r="231" spans="1:11">
      <c r="A231">
        <v>229</v>
      </c>
      <c r="B231">
        <v>40.7828294325737</v>
      </c>
      <c r="C231">
        <v>1507.07794715978</v>
      </c>
      <c r="D231">
        <v>0.620127525568783</v>
      </c>
      <c r="E231">
        <v>184.21327041294</v>
      </c>
      <c r="F231">
        <v>16.0485799113827</v>
      </c>
      <c r="G231">
        <v>506.45376124618</v>
      </c>
      <c r="H231">
        <v>0.199856177600332</v>
      </c>
      <c r="I231">
        <v>0.153754420085439</v>
      </c>
      <c r="J231">
        <v>16.502680349211</v>
      </c>
      <c r="K231">
        <v>2.80377414203334</v>
      </c>
    </row>
    <row r="232" spans="1:11">
      <c r="A232">
        <v>230</v>
      </c>
      <c r="B232">
        <v>40.7680768306388</v>
      </c>
      <c r="C232">
        <v>1507.27955947289</v>
      </c>
      <c r="D232">
        <v>0.620129618340879</v>
      </c>
      <c r="E232">
        <v>184.241634618242</v>
      </c>
      <c r="F232">
        <v>16.0464332682482</v>
      </c>
      <c r="G232">
        <v>506.399403480033</v>
      </c>
      <c r="H232">
        <v>0.199847195542836</v>
      </c>
      <c r="I232">
        <v>0.15375695961835</v>
      </c>
      <c r="J232">
        <v>16.502132498873</v>
      </c>
      <c r="K232">
        <v>2.80377414203334</v>
      </c>
    </row>
    <row r="233" spans="1:11">
      <c r="A233">
        <v>231</v>
      </c>
      <c r="B233">
        <v>40.9024660626611</v>
      </c>
      <c r="C233">
        <v>1512.1867929283</v>
      </c>
      <c r="D233">
        <v>0.620129729405658</v>
      </c>
      <c r="E233">
        <v>184.738861484549</v>
      </c>
      <c r="F233">
        <v>15.9943606046446</v>
      </c>
      <c r="G233">
        <v>504.732731850753</v>
      </c>
      <c r="H233">
        <v>0.199926028707263</v>
      </c>
      <c r="I233">
        <v>0.153799470413982</v>
      </c>
      <c r="J233">
        <v>16.5117085737024</v>
      </c>
      <c r="K233">
        <v>2.80377414203334</v>
      </c>
    </row>
    <row r="234" spans="1:11">
      <c r="A234">
        <v>232</v>
      </c>
      <c r="B234">
        <v>40.9273508338646</v>
      </c>
      <c r="C234">
        <v>1510.57116141179</v>
      </c>
      <c r="D234">
        <v>0.620133878800601</v>
      </c>
      <c r="E234">
        <v>184.549552170957</v>
      </c>
      <c r="F234">
        <v>16.0114673744145</v>
      </c>
      <c r="G234">
        <v>505.379341024542</v>
      </c>
      <c r="H234">
        <v>0.199939465604462</v>
      </c>
      <c r="I234">
        <v>0.153783045000754</v>
      </c>
      <c r="J234">
        <v>16.5116484699608</v>
      </c>
      <c r="K234">
        <v>2.80377414203334</v>
      </c>
    </row>
    <row r="235" spans="1:11">
      <c r="A235">
        <v>233</v>
      </c>
      <c r="B235">
        <v>41.3686572177171</v>
      </c>
      <c r="C235">
        <v>1517.3992608382</v>
      </c>
      <c r="D235">
        <v>0.620138027451803</v>
      </c>
      <c r="E235">
        <v>185.147611663557</v>
      </c>
      <c r="F235">
        <v>15.9394178525669</v>
      </c>
      <c r="G235">
        <v>503.403366090876</v>
      </c>
      <c r="H235">
        <v>0.200192798250656</v>
      </c>
      <c r="I235">
        <v>0.153833294514129</v>
      </c>
      <c r="J235">
        <v>16.5361717874774</v>
      </c>
      <c r="K235">
        <v>2.80377414203334</v>
      </c>
    </row>
    <row r="236" spans="1:11">
      <c r="A236">
        <v>234</v>
      </c>
      <c r="B236">
        <v>41.5229751260656</v>
      </c>
      <c r="C236">
        <v>1528.22293282465</v>
      </c>
      <c r="D236">
        <v>0.620133200957957</v>
      </c>
      <c r="E236">
        <v>186.297285968573</v>
      </c>
      <c r="F236">
        <v>15.82652658076</v>
      </c>
      <c r="G236">
        <v>499.682973108734</v>
      </c>
      <c r="H236">
        <v>0.200284185721559</v>
      </c>
      <c r="I236">
        <v>0.153932166223664</v>
      </c>
      <c r="J236">
        <v>16.5506137428985</v>
      </c>
      <c r="K236">
        <v>2.80377414203334</v>
      </c>
    </row>
    <row r="237" spans="1:11">
      <c r="A237">
        <v>235</v>
      </c>
      <c r="B237">
        <v>41.8260216774254</v>
      </c>
      <c r="C237">
        <v>1528.42470819016</v>
      </c>
      <c r="D237">
        <v>0.620139885495408</v>
      </c>
      <c r="E237">
        <v>186.208286801638</v>
      </c>
      <c r="F237">
        <v>15.8244372379428</v>
      </c>
      <c r="G237">
        <v>500.001482770497</v>
      </c>
      <c r="H237">
        <v>0.200454844334994</v>
      </c>
      <c r="I237">
        <v>0.153923548168138</v>
      </c>
      <c r="J237">
        <v>16.5640977064748</v>
      </c>
      <c r="K237">
        <v>2.80377414203334</v>
      </c>
    </row>
    <row r="238" spans="1:11">
      <c r="A238">
        <v>236</v>
      </c>
      <c r="B238">
        <v>41.9772683516468</v>
      </c>
      <c r="C238">
        <v>1533.94422592704</v>
      </c>
      <c r="D238">
        <v>0.620139555817924</v>
      </c>
      <c r="E238">
        <v>186.767242296339</v>
      </c>
      <c r="F238">
        <v>15.7674969264669</v>
      </c>
      <c r="G238">
        <v>498.191830532509</v>
      </c>
      <c r="H238">
        <v>0.200542859584893</v>
      </c>
      <c r="I238">
        <v>0.153971351162031</v>
      </c>
      <c r="J238">
        <v>16.5745994850241</v>
      </c>
      <c r="K238">
        <v>2.80377414203334</v>
      </c>
    </row>
    <row r="239" spans="1:11">
      <c r="A239">
        <v>237</v>
      </c>
      <c r="B239">
        <v>42.0123648306944</v>
      </c>
      <c r="C239">
        <v>1531.92135653269</v>
      </c>
      <c r="D239">
        <v>0.620142786102797</v>
      </c>
      <c r="E239">
        <v>186.529704432342</v>
      </c>
      <c r="F239">
        <v>15.7883175690032</v>
      </c>
      <c r="G239">
        <v>499.010113723168</v>
      </c>
      <c r="H239">
        <v>0.200560523349007</v>
      </c>
      <c r="I239">
        <v>0.153950779608713</v>
      </c>
      <c r="J239">
        <v>16.5746844540926</v>
      </c>
      <c r="K239">
        <v>2.80377414203334</v>
      </c>
    </row>
    <row r="240" spans="1:11">
      <c r="A240">
        <v>238</v>
      </c>
      <c r="B240">
        <v>42.2980186354667</v>
      </c>
      <c r="C240">
        <v>1535.54732435786</v>
      </c>
      <c r="D240">
        <v>0.62014903156772</v>
      </c>
      <c r="E240">
        <v>186.828761756342</v>
      </c>
      <c r="F240">
        <v>15.7510357929155</v>
      </c>
      <c r="G240">
        <v>498.07180221108</v>
      </c>
      <c r="H240">
        <v>0.200722130611568</v>
      </c>
      <c r="I240">
        <v>0.153975747452466</v>
      </c>
      <c r="J240">
        <v>16.5897038434994</v>
      </c>
      <c r="K240">
        <v>2.80377414203334</v>
      </c>
    </row>
    <row r="241" spans="1:11">
      <c r="A241">
        <v>239</v>
      </c>
      <c r="B241">
        <v>42.5360857361182</v>
      </c>
      <c r="C241">
        <v>1537.25434140628</v>
      </c>
      <c r="D241">
        <v>0.620152750507873</v>
      </c>
      <c r="E241">
        <v>186.932070694298</v>
      </c>
      <c r="F241">
        <v>15.7335453322255</v>
      </c>
      <c r="G241">
        <v>497.765986811615</v>
      </c>
      <c r="H241">
        <v>0.200855116613667</v>
      </c>
      <c r="I241">
        <v>0.153983970682356</v>
      </c>
      <c r="J241">
        <v>16.6012441631764</v>
      </c>
      <c r="K241">
        <v>2.80377414203334</v>
      </c>
    </row>
    <row r="242" spans="1:11">
      <c r="A242">
        <v>240</v>
      </c>
      <c r="B242">
        <v>42.9075099866271</v>
      </c>
      <c r="C242">
        <v>1540.11858855682</v>
      </c>
      <c r="D242">
        <v>0.620158926901442</v>
      </c>
      <c r="E242">
        <v>187.116277651413</v>
      </c>
      <c r="F242">
        <v>15.7042847527348</v>
      </c>
      <c r="G242">
        <v>497.232567233493</v>
      </c>
      <c r="H242">
        <v>0.201061273315598</v>
      </c>
      <c r="I242">
        <v>0.153998823014651</v>
      </c>
      <c r="J242">
        <v>16.6192919847532</v>
      </c>
      <c r="K242">
        <v>2.80377414203334</v>
      </c>
    </row>
    <row r="243" spans="1:11">
      <c r="A243">
        <v>241</v>
      </c>
      <c r="B243">
        <v>43.2774081299191</v>
      </c>
      <c r="C243">
        <v>1544.73571579249</v>
      </c>
      <c r="D243">
        <v>0.620165240221546</v>
      </c>
      <c r="E243">
        <v>187.496181171711</v>
      </c>
      <c r="F243">
        <v>15.6573455384036</v>
      </c>
      <c r="G243">
        <v>496.071925235141</v>
      </c>
      <c r="H243">
        <v>0.201267006575885</v>
      </c>
      <c r="I243">
        <v>0.15403059086286</v>
      </c>
      <c r="J243">
        <v>16.6383864840626</v>
      </c>
      <c r="K243">
        <v>2.80377414203334</v>
      </c>
    </row>
    <row r="244" spans="1:11">
      <c r="A244">
        <v>242</v>
      </c>
      <c r="B244">
        <v>43.6331713886721</v>
      </c>
      <c r="C244">
        <v>1550.77273560576</v>
      </c>
      <c r="D244">
        <v>0.62016777272089</v>
      </c>
      <c r="E244">
        <v>188.039061418413</v>
      </c>
      <c r="F244">
        <v>15.5963928900443</v>
      </c>
      <c r="G244">
        <v>494.387981565106</v>
      </c>
      <c r="H244">
        <v>0.201465497997494</v>
      </c>
      <c r="I244">
        <v>0.154076476405965</v>
      </c>
      <c r="J244">
        <v>16.6577215947611</v>
      </c>
      <c r="K244">
        <v>2.80377414203334</v>
      </c>
    </row>
    <row r="245" spans="1:11">
      <c r="A245">
        <v>243</v>
      </c>
      <c r="B245">
        <v>43.9996721136165</v>
      </c>
      <c r="C245">
        <v>1554.33524050023</v>
      </c>
      <c r="D245">
        <v>0.620171421731789</v>
      </c>
      <c r="E245">
        <v>188.303993625659</v>
      </c>
      <c r="F245">
        <v>15.560646273382</v>
      </c>
      <c r="G245">
        <v>493.619779150443</v>
      </c>
      <c r="H245">
        <v>0.201665889369963</v>
      </c>
      <c r="I245">
        <v>0.154098381250788</v>
      </c>
      <c r="J245">
        <v>16.6757056602764</v>
      </c>
      <c r="K245">
        <v>2.80377414203334</v>
      </c>
    </row>
    <row r="246" spans="1:11">
      <c r="A246">
        <v>244</v>
      </c>
      <c r="B246">
        <v>44.3895277067032</v>
      </c>
      <c r="C246">
        <v>1559.07511235979</v>
      </c>
      <c r="D246">
        <v>0.620178052414899</v>
      </c>
      <c r="E246">
        <v>188.691420148597</v>
      </c>
      <c r="F246">
        <v>15.5133390790057</v>
      </c>
      <c r="G246">
        <v>492.472584258375</v>
      </c>
      <c r="H246">
        <v>0.201879232553244</v>
      </c>
      <c r="I246">
        <v>0.154130808756278</v>
      </c>
      <c r="J246">
        <v>16.6953842236452</v>
      </c>
      <c r="K246">
        <v>2.80377414203334</v>
      </c>
    </row>
    <row r="247" spans="1:11">
      <c r="A247">
        <v>245</v>
      </c>
      <c r="B247">
        <v>44.7611538923298</v>
      </c>
      <c r="C247">
        <v>1561.25444395611</v>
      </c>
      <c r="D247">
        <v>0.620188767884609</v>
      </c>
      <c r="E247">
        <v>188.803578007518</v>
      </c>
      <c r="F247">
        <v>15.4916842423132</v>
      </c>
      <c r="G247">
        <v>492.34469688271</v>
      </c>
      <c r="H247">
        <v>0.20207603922823</v>
      </c>
      <c r="I247">
        <v>0.154139706818241</v>
      </c>
      <c r="J247">
        <v>16.7123440727219</v>
      </c>
      <c r="K247">
        <v>2.80377414203334</v>
      </c>
    </row>
    <row r="248" spans="1:11">
      <c r="A248">
        <v>246</v>
      </c>
      <c r="B248">
        <v>44.9291026966317</v>
      </c>
      <c r="C248">
        <v>1559.32892763485</v>
      </c>
      <c r="D248">
        <v>0.620186113612753</v>
      </c>
      <c r="E248">
        <v>188.531871224992</v>
      </c>
      <c r="F248">
        <v>15.5108139399182</v>
      </c>
      <c r="G248">
        <v>493.245974593623</v>
      </c>
      <c r="H248">
        <v>0.202161010186969</v>
      </c>
      <c r="I248">
        <v>0.154115866824393</v>
      </c>
      <c r="J248">
        <v>16.7180616947772</v>
      </c>
      <c r="K248">
        <v>2.80377414203334</v>
      </c>
    </row>
    <row r="249" spans="1:11">
      <c r="A249">
        <v>247</v>
      </c>
      <c r="B249">
        <v>44.9375086297387</v>
      </c>
      <c r="C249">
        <v>1560.57066766517</v>
      </c>
      <c r="D249">
        <v>0.620188372776128</v>
      </c>
      <c r="E249">
        <v>188.666453176077</v>
      </c>
      <c r="F249">
        <v>15.4984720453977</v>
      </c>
      <c r="G249">
        <v>492.834009033767</v>
      </c>
      <c r="H249">
        <v>0.202167092670979</v>
      </c>
      <c r="I249">
        <v>0.15412746729002</v>
      </c>
      <c r="J249">
        <v>16.7192408540962</v>
      </c>
      <c r="K249">
        <v>2.80377414203334</v>
      </c>
    </row>
    <row r="250" spans="1:11">
      <c r="A250">
        <v>248</v>
      </c>
      <c r="B250">
        <v>45.1098478162261</v>
      </c>
      <c r="C250">
        <v>1559.94080300159</v>
      </c>
      <c r="D250">
        <v>0.620191615847053</v>
      </c>
      <c r="E250">
        <v>188.536736890485</v>
      </c>
      <c r="F250">
        <v>15.5047299366344</v>
      </c>
      <c r="G250">
        <v>493.298141312063</v>
      </c>
      <c r="H250">
        <v>0.202255957291931</v>
      </c>
      <c r="I250">
        <v>0.15411587209071</v>
      </c>
      <c r="J250">
        <v>16.7260112406446</v>
      </c>
      <c r="K250">
        <v>2.80377414203334</v>
      </c>
    </row>
    <row r="251" spans="1:11">
      <c r="A251">
        <v>249</v>
      </c>
      <c r="B251">
        <v>45.1141690492689</v>
      </c>
      <c r="C251">
        <v>1564.90905316219</v>
      </c>
      <c r="D251">
        <v>0.620187797940004</v>
      </c>
      <c r="E251">
        <v>189.084925078318</v>
      </c>
      <c r="F251">
        <v>15.4555057489143</v>
      </c>
      <c r="G251">
        <v>491.535303422693</v>
      </c>
      <c r="H251">
        <v>0.202265704852358</v>
      </c>
      <c r="I251">
        <v>0.154163126182678</v>
      </c>
      <c r="J251">
        <v>16.7295134777643</v>
      </c>
      <c r="K251">
        <v>2.80377414203334</v>
      </c>
    </row>
    <row r="252" spans="1:11">
      <c r="A252">
        <v>250</v>
      </c>
      <c r="B252">
        <v>45.5337658178892</v>
      </c>
      <c r="C252">
        <v>1564.55005669063</v>
      </c>
      <c r="D252">
        <v>0.620196179337104</v>
      </c>
      <c r="E252">
        <v>188.899840598691</v>
      </c>
      <c r="F252">
        <v>15.4590521180486</v>
      </c>
      <c r="G252">
        <v>492.271031074511</v>
      </c>
      <c r="H252">
        <v>0.20248227370073</v>
      </c>
      <c r="I252">
        <v>0.154146217439368</v>
      </c>
      <c r="J252">
        <v>16.7466829542881</v>
      </c>
      <c r="K252">
        <v>2.80377414203334</v>
      </c>
    </row>
    <row r="253" spans="1:11">
      <c r="A253">
        <v>251</v>
      </c>
      <c r="B253">
        <v>45.8234577216911</v>
      </c>
      <c r="C253">
        <v>1570.89814444424</v>
      </c>
      <c r="D253">
        <v>0.620197805121727</v>
      </c>
      <c r="E253">
        <v>189.501643383609</v>
      </c>
      <c r="F253">
        <v>15.3965812189772</v>
      </c>
      <c r="G253">
        <v>490.446065974635</v>
      </c>
      <c r="H253">
        <v>0.202641577622341</v>
      </c>
      <c r="I253">
        <v>0.154197457100932</v>
      </c>
      <c r="J253">
        <v>16.7628486194155</v>
      </c>
      <c r="K253">
        <v>2.80377414203334</v>
      </c>
    </row>
    <row r="254" spans="1:11">
      <c r="A254">
        <v>252</v>
      </c>
      <c r="B254">
        <v>45.9940897666744</v>
      </c>
      <c r="C254">
        <v>1568.67643372462</v>
      </c>
      <c r="D254">
        <v>0.620202607446953</v>
      </c>
      <c r="E254">
        <v>189.197983348917</v>
      </c>
      <c r="F254">
        <v>15.4183873408799</v>
      </c>
      <c r="G254">
        <v>491.513702220476</v>
      </c>
      <c r="H254">
        <v>0.202724354504657</v>
      </c>
      <c r="I254">
        <v>0.154170950524465</v>
      </c>
      <c r="J254">
        <v>16.7683662242537</v>
      </c>
      <c r="K254">
        <v>2.80377414203334</v>
      </c>
    </row>
    <row r="255" spans="1:11">
      <c r="A255">
        <v>253</v>
      </c>
      <c r="B255">
        <v>46.0273717974446</v>
      </c>
      <c r="C255">
        <v>1566.54541952249</v>
      </c>
      <c r="D255">
        <v>0.620205663730831</v>
      </c>
      <c r="E255">
        <v>188.951572598379</v>
      </c>
      <c r="F255">
        <v>15.4393613911614</v>
      </c>
      <c r="G255">
        <v>492.352088611272</v>
      </c>
      <c r="H255">
        <v>0.20273696784477</v>
      </c>
      <c r="I255">
        <v>0.154149674492676</v>
      </c>
      <c r="J255">
        <v>16.7682912354267</v>
      </c>
      <c r="K255">
        <v>2.80377414203334</v>
      </c>
    </row>
    <row r="256" spans="1:11">
      <c r="A256">
        <v>254</v>
      </c>
      <c r="B256">
        <v>46.3154111855895</v>
      </c>
      <c r="C256">
        <v>1569.04837307019</v>
      </c>
      <c r="D256">
        <v>0.620207231153952</v>
      </c>
      <c r="E256">
        <v>189.12993909811</v>
      </c>
      <c r="F256">
        <v>15.414732447254</v>
      </c>
      <c r="G256">
        <v>491.899992361843</v>
      </c>
      <c r="H256">
        <v>0.20288712303823</v>
      </c>
      <c r="I256">
        <v>0.154164459891372</v>
      </c>
      <c r="J256">
        <v>16.7817299833995</v>
      </c>
      <c r="K256">
        <v>2.80377414203334</v>
      </c>
    </row>
    <row r="257" spans="1:11">
      <c r="A257">
        <v>255</v>
      </c>
      <c r="B257">
        <v>46.5370431706178</v>
      </c>
      <c r="C257">
        <v>1572.12396444757</v>
      </c>
      <c r="D257">
        <v>0.620209888818618</v>
      </c>
      <c r="E257">
        <v>189.394204896801</v>
      </c>
      <c r="F257">
        <v>15.3845761623354</v>
      </c>
      <c r="G257">
        <v>491.154664208655</v>
      </c>
      <c r="H257">
        <v>0.20300444130149</v>
      </c>
      <c r="I257">
        <v>0.154186796473351</v>
      </c>
      <c r="J257">
        <v>16.7927950583395</v>
      </c>
      <c r="K257">
        <v>2.80377414203334</v>
      </c>
    </row>
    <row r="258" spans="1:11">
      <c r="A258">
        <v>256</v>
      </c>
      <c r="B258">
        <v>46.8879513549142</v>
      </c>
      <c r="C258">
        <v>1576.8417243058</v>
      </c>
      <c r="D258">
        <v>0.620213572915067</v>
      </c>
      <c r="E258">
        <v>189.795952319034</v>
      </c>
      <c r="F258">
        <v>15.3385469796116</v>
      </c>
      <c r="G258">
        <v>490.027762278216</v>
      </c>
      <c r="H258">
        <v>0.203189388400738</v>
      </c>
      <c r="I258">
        <v>0.154220730092931</v>
      </c>
      <c r="J258">
        <v>16.8101396315815</v>
      </c>
      <c r="K258">
        <v>2.80377414203334</v>
      </c>
    </row>
    <row r="259" spans="1:11">
      <c r="A259">
        <v>257</v>
      </c>
      <c r="B259">
        <v>47.2449541674464</v>
      </c>
      <c r="C259">
        <v>1579.63235113648</v>
      </c>
      <c r="D259">
        <v>0.620216967139425</v>
      </c>
      <c r="E259">
        <v>189.983764677479</v>
      </c>
      <c r="F259">
        <v>15.3114494333287</v>
      </c>
      <c r="G259">
        <v>489.617621117225</v>
      </c>
      <c r="H259">
        <v>0.203372132917726</v>
      </c>
      <c r="I259">
        <v>0.154236262476505</v>
      </c>
      <c r="J259">
        <v>16.8263502540661</v>
      </c>
      <c r="K259">
        <v>2.80377414203334</v>
      </c>
    </row>
    <row r="260" spans="1:11">
      <c r="A260">
        <v>258</v>
      </c>
      <c r="B260">
        <v>47.5971864520247</v>
      </c>
      <c r="C260">
        <v>1580.4037555184</v>
      </c>
      <c r="D260">
        <v>0.620224136922196</v>
      </c>
      <c r="E260">
        <v>189.951288427529</v>
      </c>
      <c r="F260">
        <v>15.3039758246732</v>
      </c>
      <c r="G260">
        <v>489.934040220816</v>
      </c>
      <c r="H260">
        <v>0.203546945786362</v>
      </c>
      <c r="I260">
        <v>0.154232861401544</v>
      </c>
      <c r="J260">
        <v>16.8409742222569</v>
      </c>
      <c r="K260">
        <v>2.80377414203334</v>
      </c>
    </row>
    <row r="261" spans="1:11">
      <c r="A261">
        <v>259</v>
      </c>
      <c r="B261">
        <v>47.942418937826</v>
      </c>
      <c r="C261">
        <v>1583.84276302528</v>
      </c>
      <c r="D261">
        <v>0.620230293004242</v>
      </c>
      <c r="E261">
        <v>190.215305072251</v>
      </c>
      <c r="F261">
        <v>15.2707462080882</v>
      </c>
      <c r="G261">
        <v>489.295376743163</v>
      </c>
      <c r="H261">
        <v>0.203723271447876</v>
      </c>
      <c r="I261">
        <v>0.154255024018451</v>
      </c>
      <c r="J261">
        <v>16.856990691058</v>
      </c>
      <c r="K261">
        <v>2.80377414203334</v>
      </c>
    </row>
    <row r="262" spans="1:11">
      <c r="A262">
        <v>260</v>
      </c>
      <c r="B262">
        <v>48.3516275566756</v>
      </c>
      <c r="C262">
        <v>1586.71397940268</v>
      </c>
      <c r="D262">
        <v>0.620234311159219</v>
      </c>
      <c r="E262">
        <v>190.396119954168</v>
      </c>
      <c r="F262">
        <v>15.2431132400947</v>
      </c>
      <c r="G262">
        <v>488.95399474283</v>
      </c>
      <c r="H262">
        <v>0.203928283038486</v>
      </c>
      <c r="I262">
        <v>0.154269927323983</v>
      </c>
      <c r="J262">
        <v>16.8750905157106</v>
      </c>
      <c r="K262">
        <v>2.80377414203334</v>
      </c>
    </row>
    <row r="263" spans="1:11">
      <c r="A263">
        <v>261</v>
      </c>
      <c r="B263">
        <v>48.5496583733211</v>
      </c>
      <c r="C263">
        <v>1590.25327175987</v>
      </c>
      <c r="D263">
        <v>0.620230062461706</v>
      </c>
      <c r="E263">
        <v>190.721163268803</v>
      </c>
      <c r="F263">
        <v>15.2091879307439</v>
      </c>
      <c r="G263">
        <v>488.097589170118</v>
      </c>
      <c r="H263">
        <v>0.204030808152682</v>
      </c>
      <c r="I263">
        <v>0.154297684305488</v>
      </c>
      <c r="J263">
        <v>16.8851037612067</v>
      </c>
      <c r="K263">
        <v>2.80377414203334</v>
      </c>
    </row>
    <row r="264" spans="1:11">
      <c r="A264">
        <v>262</v>
      </c>
      <c r="B264">
        <v>48.3559834158563</v>
      </c>
      <c r="C264">
        <v>1587.98481757065</v>
      </c>
      <c r="D264">
        <v>0.620236531930153</v>
      </c>
      <c r="E264">
        <v>190.534732038665</v>
      </c>
      <c r="F264">
        <v>15.230914426926</v>
      </c>
      <c r="G264">
        <v>488.5506410858</v>
      </c>
      <c r="H264">
        <v>0.203933011476286</v>
      </c>
      <c r="I264">
        <v>0.154281892735065</v>
      </c>
      <c r="J264">
        <v>16.8760615240811</v>
      </c>
      <c r="K264">
        <v>2.80377414203334</v>
      </c>
    </row>
    <row r="265" spans="1:11">
      <c r="A265">
        <v>263</v>
      </c>
      <c r="B265">
        <v>48.4732478983045</v>
      </c>
      <c r="C265">
        <v>1591.35631988797</v>
      </c>
      <c r="D265">
        <v>0.620240598608187</v>
      </c>
      <c r="E265">
        <v>190.86662970955</v>
      </c>
      <c r="F265">
        <v>15.1986456869565</v>
      </c>
      <c r="G265">
        <v>487.550672397626</v>
      </c>
      <c r="H265">
        <v>0.203998072690494</v>
      </c>
      <c r="I265">
        <v>0.154310267399665</v>
      </c>
      <c r="J265">
        <v>16.882892512897</v>
      </c>
      <c r="K265">
        <v>2.80377414203334</v>
      </c>
    </row>
    <row r="266" spans="1:11">
      <c r="A266">
        <v>264</v>
      </c>
      <c r="B266">
        <v>48.4659508536061</v>
      </c>
      <c r="C266">
        <v>1586.50105457081</v>
      </c>
      <c r="D266">
        <v>0.620244213518645</v>
      </c>
      <c r="E266">
        <v>190.335993928</v>
      </c>
      <c r="F266">
        <v>15.24515902337</v>
      </c>
      <c r="G266">
        <v>489.325423272803</v>
      </c>
      <c r="H266">
        <v>0.203981538705202</v>
      </c>
      <c r="I266">
        <v>0.154264673928049</v>
      </c>
      <c r="J266">
        <v>16.879403048806</v>
      </c>
      <c r="K266">
        <v>2.80377414203334</v>
      </c>
    </row>
    <row r="267" spans="1:11">
      <c r="A267">
        <v>265</v>
      </c>
      <c r="B267">
        <v>48.6277304657511</v>
      </c>
      <c r="C267">
        <v>1597.47745107189</v>
      </c>
      <c r="D267">
        <v>0.620239785654753</v>
      </c>
      <c r="E267">
        <v>191.488208033031</v>
      </c>
      <c r="F267">
        <v>15.1404083052611</v>
      </c>
      <c r="G267">
        <v>485.616155594183</v>
      </c>
      <c r="H267">
        <v>0.204088153677216</v>
      </c>
      <c r="I267">
        <v>0.154363482177482</v>
      </c>
      <c r="J267">
        <v>16.8929498473299</v>
      </c>
      <c r="K267">
        <v>2.80377414203334</v>
      </c>
    </row>
    <row r="268" spans="1:11">
      <c r="A268">
        <v>266</v>
      </c>
      <c r="B268">
        <v>48.6398369751008</v>
      </c>
      <c r="C268">
        <v>1599.3578048193</v>
      </c>
      <c r="D268">
        <v>0.620239109784951</v>
      </c>
      <c r="E268">
        <v>191.690991102934</v>
      </c>
      <c r="F268">
        <v>15.1226078334666</v>
      </c>
      <c r="G268">
        <v>484.985480616718</v>
      </c>
      <c r="H268">
        <v>0.204098438205381</v>
      </c>
      <c r="I268">
        <v>0.154380923434576</v>
      </c>
      <c r="J268">
        <v>16.894616699008</v>
      </c>
      <c r="K268">
        <v>2.80377414203334</v>
      </c>
    </row>
    <row r="269" spans="1:11">
      <c r="A269">
        <v>267</v>
      </c>
      <c r="B269">
        <v>49.0602097557101</v>
      </c>
      <c r="C269">
        <v>1601.63508790832</v>
      </c>
      <c r="D269">
        <v>0.620245369442362</v>
      </c>
      <c r="E269">
        <v>191.80297538684</v>
      </c>
      <c r="F269">
        <v>15.1011057701433</v>
      </c>
      <c r="G269">
        <v>484.881898292687</v>
      </c>
      <c r="H269">
        <v>0.204306214665608</v>
      </c>
      <c r="I269">
        <v>0.154389912109906</v>
      </c>
      <c r="J269">
        <v>16.912592997334</v>
      </c>
      <c r="K269">
        <v>2.80377414203334</v>
      </c>
    </row>
    <row r="270" spans="1:11">
      <c r="A270">
        <v>268</v>
      </c>
      <c r="B270">
        <v>49.4030044401839</v>
      </c>
      <c r="C270">
        <v>1608.78074935503</v>
      </c>
      <c r="D270">
        <v>0.620242349153765</v>
      </c>
      <c r="E270">
        <v>192.475400242612</v>
      </c>
      <c r="F270">
        <v>15.034031751917</v>
      </c>
      <c r="G270">
        <v>482.934327777522</v>
      </c>
      <c r="H270">
        <v>0.204488273190417</v>
      </c>
      <c r="I270">
        <v>0.154447241379247</v>
      </c>
      <c r="J270">
        <v>16.9304968950942</v>
      </c>
      <c r="K270">
        <v>2.80377414203334</v>
      </c>
    </row>
    <row r="271" spans="1:11">
      <c r="A271">
        <v>269</v>
      </c>
      <c r="B271">
        <v>49.731209961149</v>
      </c>
      <c r="C271">
        <v>1603.96086277541</v>
      </c>
      <c r="D271">
        <v>0.620251443555181</v>
      </c>
      <c r="E271">
        <v>191.841072500768</v>
      </c>
      <c r="F271">
        <v>15.079208869115</v>
      </c>
      <c r="G271">
        <v>485.302236948485</v>
      </c>
      <c r="H271">
        <v>0.204628869577486</v>
      </c>
      <c r="I271">
        <v>0.154392357755743</v>
      </c>
      <c r="J271">
        <v>16.9401057979852</v>
      </c>
      <c r="K271">
        <v>2.80377414203334</v>
      </c>
    </row>
    <row r="272" spans="1:11">
      <c r="A272">
        <v>270</v>
      </c>
      <c r="B272">
        <v>49.7675757308392</v>
      </c>
      <c r="C272">
        <v>1601.86838771575</v>
      </c>
      <c r="D272">
        <v>0.620254415407819</v>
      </c>
      <c r="E272">
        <v>191.599944716868</v>
      </c>
      <c r="F272">
        <v>15.0989064102613</v>
      </c>
      <c r="G272">
        <v>486.121843333882</v>
      </c>
      <c r="H272">
        <v>0.204639980736542</v>
      </c>
      <c r="I272">
        <v>0.154371586149536</v>
      </c>
      <c r="J272">
        <v>16.940179938944</v>
      </c>
      <c r="K272">
        <v>2.80377414203334</v>
      </c>
    </row>
    <row r="273" spans="1:11">
      <c r="A273">
        <v>271</v>
      </c>
      <c r="B273">
        <v>49.8212039624416</v>
      </c>
      <c r="C273">
        <v>1609.4427934046</v>
      </c>
      <c r="D273">
        <v>0.62024932005209</v>
      </c>
      <c r="E273">
        <v>192.413081385165</v>
      </c>
      <c r="F273">
        <v>15.0278475052303</v>
      </c>
      <c r="G273">
        <v>483.515915881201</v>
      </c>
      <c r="H273">
        <v>0.204686477320986</v>
      </c>
      <c r="I273">
        <v>0.154441417541219</v>
      </c>
      <c r="J273">
        <v>16.9470622126912</v>
      </c>
      <c r="K273">
        <v>2.80377414203334</v>
      </c>
    </row>
    <row r="274" spans="1:11">
      <c r="A274">
        <v>272</v>
      </c>
      <c r="B274">
        <v>49.8244570655226</v>
      </c>
      <c r="C274">
        <v>1609.98456997546</v>
      </c>
      <c r="D274">
        <v>0.620249955710577</v>
      </c>
      <c r="E274">
        <v>192.471644685645</v>
      </c>
      <c r="F274">
        <v>15.0227904780758</v>
      </c>
      <c r="G274">
        <v>483.352656151791</v>
      </c>
      <c r="H274">
        <v>0.204689199825633</v>
      </c>
      <c r="I274">
        <v>0.154446471417837</v>
      </c>
      <c r="J274">
        <v>16.9475125140042</v>
      </c>
      <c r="K274">
        <v>2.80377414203334</v>
      </c>
    </row>
    <row r="275" spans="1:11">
      <c r="A275">
        <v>273</v>
      </c>
      <c r="B275">
        <v>50.0821906702116</v>
      </c>
      <c r="C275">
        <v>1612.62074726297</v>
      </c>
      <c r="D275">
        <v>0.620253282225648</v>
      </c>
      <c r="E275">
        <v>192.676657954269</v>
      </c>
      <c r="F275">
        <v>14.9982324788559</v>
      </c>
      <c r="G275">
        <v>482.820473645999</v>
      </c>
      <c r="H275">
        <v>0.20481862825395</v>
      </c>
      <c r="I275">
        <v>0.154463699129173</v>
      </c>
      <c r="J275">
        <v>16.9591867290054</v>
      </c>
      <c r="K275">
        <v>2.80377414203334</v>
      </c>
    </row>
    <row r="276" spans="1:11">
      <c r="A276">
        <v>274</v>
      </c>
      <c r="B276">
        <v>50.3642479784506</v>
      </c>
      <c r="C276">
        <v>1614.76599919316</v>
      </c>
      <c r="D276">
        <v>0.620256545416392</v>
      </c>
      <c r="E276">
        <v>192.820959478334</v>
      </c>
      <c r="F276">
        <v>14.9783069991327</v>
      </c>
      <c r="G276">
        <v>482.570923789529</v>
      </c>
      <c r="H276">
        <v>0.204956449612253</v>
      </c>
      <c r="I276">
        <v>0.154475761225807</v>
      </c>
      <c r="J276">
        <v>16.971382914469</v>
      </c>
      <c r="K276">
        <v>2.80377414203334</v>
      </c>
    </row>
    <row r="277" spans="1:11">
      <c r="A277">
        <v>275</v>
      </c>
      <c r="B277">
        <v>50.6006073556191</v>
      </c>
      <c r="C277">
        <v>1618.74208769064</v>
      </c>
      <c r="D277">
        <v>0.620259715616753</v>
      </c>
      <c r="E277">
        <v>193.180665353011</v>
      </c>
      <c r="F277">
        <v>14.941516039891</v>
      </c>
      <c r="G277">
        <v>481.607770854293</v>
      </c>
      <c r="H277">
        <v>0.205077851553576</v>
      </c>
      <c r="I277">
        <v>0.154506406544043</v>
      </c>
      <c r="J277">
        <v>16.982925066014</v>
      </c>
      <c r="K277">
        <v>2.80377414203334</v>
      </c>
    </row>
    <row r="278" spans="1:11">
      <c r="A278">
        <v>276</v>
      </c>
      <c r="B278">
        <v>50.6034315727041</v>
      </c>
      <c r="C278">
        <v>1619.92422074866</v>
      </c>
      <c r="D278">
        <v>0.62025942277198</v>
      </c>
      <c r="E278">
        <v>193.309315463391</v>
      </c>
      <c r="F278">
        <v>14.9306125298246</v>
      </c>
      <c r="G278">
        <v>481.207889902531</v>
      </c>
      <c r="H278">
        <v>0.205082485351486</v>
      </c>
      <c r="I278">
        <v>0.154517469509663</v>
      </c>
      <c r="J278">
        <v>16.9837597342577</v>
      </c>
      <c r="K278">
        <v>2.80377414203334</v>
      </c>
    </row>
    <row r="279" spans="1:11">
      <c r="A279">
        <v>277</v>
      </c>
      <c r="B279">
        <v>50.8481148300364</v>
      </c>
      <c r="C279">
        <v>1624.57332286547</v>
      </c>
      <c r="D279">
        <v>0.620257504692575</v>
      </c>
      <c r="E279">
        <v>193.739969874715</v>
      </c>
      <c r="F279">
        <v>14.8878850386485</v>
      </c>
      <c r="G279">
        <v>480.005932342901</v>
      </c>
      <c r="H279">
        <v>0.205209593821136</v>
      </c>
      <c r="I279">
        <v>0.154554185434266</v>
      </c>
      <c r="J279">
        <v>16.9959822141636</v>
      </c>
      <c r="K279">
        <v>2.80377414203334</v>
      </c>
    </row>
    <row r="280" spans="1:11">
      <c r="A280">
        <v>278</v>
      </c>
      <c r="B280">
        <v>50.8045037713422</v>
      </c>
      <c r="C280">
        <v>1623.03109650566</v>
      </c>
      <c r="D280">
        <v>0.620254992896594</v>
      </c>
      <c r="E280">
        <v>193.585819162701</v>
      </c>
      <c r="F280">
        <v>14.9020317107596</v>
      </c>
      <c r="G280">
        <v>480.517046354944</v>
      </c>
      <c r="H280">
        <v>0.205183768693399</v>
      </c>
      <c r="I280">
        <v>0.15454105291131</v>
      </c>
      <c r="J280">
        <v>16.993301834433</v>
      </c>
      <c r="K280">
        <v>2.80377414203334</v>
      </c>
    </row>
    <row r="281" spans="1:11">
      <c r="A281">
        <v>279</v>
      </c>
      <c r="B281">
        <v>51.1127060021124</v>
      </c>
      <c r="C281">
        <v>1631.4261335579</v>
      </c>
      <c r="D281">
        <v>0.620262391286847</v>
      </c>
      <c r="E281">
        <v>194.404876338912</v>
      </c>
      <c r="F281">
        <v>14.825348429922</v>
      </c>
      <c r="G281">
        <v>478.074056181719</v>
      </c>
      <c r="H281">
        <v>0.20535302638974</v>
      </c>
      <c r="I281">
        <v>0.15461098110898</v>
      </c>
      <c r="J281">
        <v>17.0103081232325</v>
      </c>
      <c r="K281">
        <v>2.80377414203334</v>
      </c>
    </row>
    <row r="282" spans="1:11">
      <c r="A282">
        <v>280</v>
      </c>
      <c r="B282">
        <v>51.249783262068</v>
      </c>
      <c r="C282">
        <v>1636.9546022975</v>
      </c>
      <c r="D282">
        <v>0.620258342201394</v>
      </c>
      <c r="E282">
        <v>194.966145539786</v>
      </c>
      <c r="F282">
        <v>14.7752789440405</v>
      </c>
      <c r="G282">
        <v>476.407489610728</v>
      </c>
      <c r="H282">
        <v>0.205432579592384</v>
      </c>
      <c r="I282">
        <v>0.154659049448623</v>
      </c>
      <c r="J282">
        <v>17.0188521189772</v>
      </c>
      <c r="K282">
        <v>2.80377414203334</v>
      </c>
    </row>
    <row r="283" spans="1:11">
      <c r="A283">
        <v>281</v>
      </c>
      <c r="B283">
        <v>51.1000254098328</v>
      </c>
      <c r="C283">
        <v>1630.95883776518</v>
      </c>
      <c r="D283">
        <v>0.620259496928113</v>
      </c>
      <c r="E283">
        <v>194.357940634697</v>
      </c>
      <c r="F283">
        <v>14.8295961293651</v>
      </c>
      <c r="G283">
        <v>478.213220394324</v>
      </c>
      <c r="H283">
        <v>0.205345561087559</v>
      </c>
      <c r="I283">
        <v>0.154606968767283</v>
      </c>
      <c r="J283">
        <v>17.0095257717782</v>
      </c>
      <c r="K283">
        <v>2.80377414203334</v>
      </c>
    </row>
    <row r="284" spans="1:11">
      <c r="A284">
        <v>282</v>
      </c>
      <c r="B284">
        <v>51.2916740277652</v>
      </c>
      <c r="C284">
        <v>1628.42552494824</v>
      </c>
      <c r="D284">
        <v>0.620264917095553</v>
      </c>
      <c r="E284">
        <v>194.019152589195</v>
      </c>
      <c r="F284">
        <v>14.8526662700433</v>
      </c>
      <c r="G284">
        <v>479.412463563644</v>
      </c>
      <c r="H284">
        <v>0.20542680626721</v>
      </c>
      <c r="I284">
        <v>0.154577625058544</v>
      </c>
      <c r="J284">
        <v>17.0152863059737</v>
      </c>
      <c r="K284">
        <v>2.80377414203334</v>
      </c>
    </row>
    <row r="285" spans="1:11">
      <c r="A285">
        <v>283</v>
      </c>
      <c r="B285">
        <v>51.2611000220575</v>
      </c>
      <c r="C285">
        <v>1626.21209033407</v>
      </c>
      <c r="D285">
        <v>0.620265541242943</v>
      </c>
      <c r="E285">
        <v>193.787507615539</v>
      </c>
      <c r="F285">
        <v>14.8728822097908</v>
      </c>
      <c r="G285">
        <v>480.201453963806</v>
      </c>
      <c r="H285">
        <v>0.205404860193426</v>
      </c>
      <c r="I285">
        <v>0.15455783841804</v>
      </c>
      <c r="J285">
        <v>17.0127038485466</v>
      </c>
      <c r="K285">
        <v>2.80377414203334</v>
      </c>
    </row>
    <row r="286" spans="1:11">
      <c r="A286">
        <v>284</v>
      </c>
      <c r="B286">
        <v>51.4705440792412</v>
      </c>
      <c r="C286">
        <v>1630.71268643831</v>
      </c>
      <c r="D286">
        <v>0.620272501504783</v>
      </c>
      <c r="E286">
        <v>194.212787739227</v>
      </c>
      <c r="F286">
        <v>14.831834613676</v>
      </c>
      <c r="G286">
        <v>478.999533602222</v>
      </c>
      <c r="H286">
        <v>0.20551531952848</v>
      </c>
      <c r="I286">
        <v>0.15459412789251</v>
      </c>
      <c r="J286">
        <v>17.0234348551245</v>
      </c>
      <c r="K286">
        <v>2.80377414203334</v>
      </c>
    </row>
    <row r="287" spans="1:11">
      <c r="A287">
        <v>285</v>
      </c>
      <c r="B287">
        <v>51.4351900027985</v>
      </c>
      <c r="C287">
        <v>1625.48471443337</v>
      </c>
      <c r="D287">
        <v>0.620269026901946</v>
      </c>
      <c r="E287">
        <v>193.651937038458</v>
      </c>
      <c r="F287">
        <v>14.8795375637276</v>
      </c>
      <c r="G287">
        <v>480.709645580556</v>
      </c>
      <c r="H287">
        <v>0.205483379749508</v>
      </c>
      <c r="I287">
        <v>0.154545937106408</v>
      </c>
      <c r="J287">
        <v>17.0189079254112</v>
      </c>
      <c r="K287">
        <v>2.80377414203334</v>
      </c>
    </row>
    <row r="288" spans="1:11">
      <c r="A288">
        <v>286</v>
      </c>
      <c r="B288">
        <v>51.6370809551465</v>
      </c>
      <c r="C288">
        <v>1628.15646189837</v>
      </c>
      <c r="D288">
        <v>0.620267916485365</v>
      </c>
      <c r="E288">
        <v>193.880685562475</v>
      </c>
      <c r="F288">
        <v>14.8551207661429</v>
      </c>
      <c r="G288">
        <v>480.18134074161</v>
      </c>
      <c r="H288">
        <v>0.20558305880411</v>
      </c>
      <c r="I288">
        <v>0.154565433126218</v>
      </c>
      <c r="J288">
        <v>17.0281320078858</v>
      </c>
      <c r="K288">
        <v>2.80377414203334</v>
      </c>
    </row>
    <row r="289" spans="1:11">
      <c r="A289">
        <v>287</v>
      </c>
      <c r="B289">
        <v>51.3963858587242</v>
      </c>
      <c r="C289">
        <v>1627.47164444603</v>
      </c>
      <c r="D289">
        <v>0.620266035849564</v>
      </c>
      <c r="E289">
        <v>193.882014100137</v>
      </c>
      <c r="F289">
        <v>14.8613715945319</v>
      </c>
      <c r="G289">
        <v>479.977848139669</v>
      </c>
      <c r="H289">
        <v>0.205471142387036</v>
      </c>
      <c r="I289">
        <v>0.154565784595621</v>
      </c>
      <c r="J289">
        <v>17.0186203680157</v>
      </c>
      <c r="K289">
        <v>2.80377414203334</v>
      </c>
    </row>
    <row r="290" spans="1:11">
      <c r="A290">
        <v>288</v>
      </c>
      <c r="B290">
        <v>51.5854399690198</v>
      </c>
      <c r="C290">
        <v>1625.9861040292</v>
      </c>
      <c r="D290">
        <v>0.620270809776286</v>
      </c>
      <c r="E290">
        <v>193.659407193662</v>
      </c>
      <c r="F290">
        <v>14.8749493047586</v>
      </c>
      <c r="G290">
        <v>480.828501352755</v>
      </c>
      <c r="H290">
        <v>0.20555315869652</v>
      </c>
      <c r="I290">
        <v>0.154546449411262</v>
      </c>
      <c r="J290">
        <v>17.0248790254055</v>
      </c>
      <c r="K290">
        <v>2.80377414203334</v>
      </c>
    </row>
    <row r="291" spans="1:11">
      <c r="A291">
        <v>289</v>
      </c>
      <c r="B291">
        <v>51.5560153428829</v>
      </c>
      <c r="C291">
        <v>1623.78383246839</v>
      </c>
      <c r="D291">
        <v>0.620271047925075</v>
      </c>
      <c r="E291">
        <v>193.42822134388</v>
      </c>
      <c r="F291">
        <v>14.8951235897634</v>
      </c>
      <c r="G291">
        <v>481.574249377871</v>
      </c>
      <c r="H291">
        <v>0.205532353066541</v>
      </c>
      <c r="I291">
        <v>0.154526648649423</v>
      </c>
      <c r="J291">
        <v>17.0223848303692</v>
      </c>
      <c r="K291">
        <v>2.80377414203334</v>
      </c>
    </row>
    <row r="292" spans="1:11">
      <c r="A292">
        <v>290</v>
      </c>
      <c r="B292">
        <v>51.6889365929652</v>
      </c>
      <c r="C292">
        <v>1625.04011092815</v>
      </c>
      <c r="D292">
        <v>0.620275327219452</v>
      </c>
      <c r="E292">
        <v>193.522919351462</v>
      </c>
      <c r="F292">
        <v>14.8836085368145</v>
      </c>
      <c r="G292">
        <v>481.329507190585</v>
      </c>
      <c r="H292">
        <v>0.205597755966326</v>
      </c>
      <c r="I292">
        <v>0.154534592226267</v>
      </c>
      <c r="J292">
        <v>17.0282371794509</v>
      </c>
      <c r="K292">
        <v>2.80377414203334</v>
      </c>
    </row>
    <row r="293" spans="1:11">
      <c r="A293">
        <v>291</v>
      </c>
      <c r="B293">
        <v>51.7537663316589</v>
      </c>
      <c r="C293">
        <v>1626.53129577449</v>
      </c>
      <c r="D293">
        <v>0.62027618322219</v>
      </c>
      <c r="E293">
        <v>193.665551034389</v>
      </c>
      <c r="F293">
        <v>14.8699634187854</v>
      </c>
      <c r="G293">
        <v>480.936061936162</v>
      </c>
      <c r="H293">
        <v>0.205631828451206</v>
      </c>
      <c r="I293">
        <v>0.15454679271385</v>
      </c>
      <c r="J293">
        <v>17.0315940740352</v>
      </c>
      <c r="K293">
        <v>2.80377414203334</v>
      </c>
    </row>
    <row r="294" spans="1:11">
      <c r="A294">
        <v>292</v>
      </c>
      <c r="B294">
        <v>51.6740984838604</v>
      </c>
      <c r="C294">
        <v>1626.82333004429</v>
      </c>
      <c r="D294">
        <v>0.620274913357288</v>
      </c>
      <c r="E294">
        <v>193.722658624636</v>
      </c>
      <c r="F294">
        <v>14.8672940822762</v>
      </c>
      <c r="G294">
        <v>480.688887320096</v>
      </c>
      <c r="H294">
        <v>0.205596525214342</v>
      </c>
      <c r="I294">
        <v>0.154551778535181</v>
      </c>
      <c r="J294">
        <v>17.0287635410899</v>
      </c>
      <c r="K294">
        <v>2.80377414203334</v>
      </c>
    </row>
    <row r="295" spans="1:11">
      <c r="A295">
        <v>293</v>
      </c>
      <c r="B295">
        <v>51.674640503417</v>
      </c>
      <c r="C295">
        <v>1623.53235337376</v>
      </c>
      <c r="D295">
        <v>0.620274468729178</v>
      </c>
      <c r="E295">
        <v>193.362999237824</v>
      </c>
      <c r="F295">
        <v>14.8974307887465</v>
      </c>
      <c r="G295">
        <v>481.862623743523</v>
      </c>
      <c r="H295">
        <v>0.205585869737283</v>
      </c>
      <c r="I295">
        <v>0.154520903564383</v>
      </c>
      <c r="J295">
        <v>17.0267340971958</v>
      </c>
      <c r="K295">
        <v>2.80377414203334</v>
      </c>
    </row>
    <row r="296" spans="1:11">
      <c r="A296">
        <v>294</v>
      </c>
      <c r="B296">
        <v>51.7528310593221</v>
      </c>
      <c r="C296">
        <v>1626.05681084384</v>
      </c>
      <c r="D296">
        <v>0.620271584776292</v>
      </c>
      <c r="E296">
        <v>193.614363678874</v>
      </c>
      <c r="F296">
        <v>14.8743024883152</v>
      </c>
      <c r="G296">
        <v>481.113863334072</v>
      </c>
      <c r="H296">
        <v>0.205629328263309</v>
      </c>
      <c r="I296">
        <v>0.154542421028997</v>
      </c>
      <c r="J296">
        <v>17.0312285806562</v>
      </c>
      <c r="K296">
        <v>2.80377414203334</v>
      </c>
    </row>
    <row r="297" spans="1:11">
      <c r="A297">
        <v>295</v>
      </c>
      <c r="B297">
        <v>51.5750436121436</v>
      </c>
      <c r="C297">
        <v>1621.20388505448</v>
      </c>
      <c r="D297">
        <v>0.620276962173267</v>
      </c>
      <c r="E297">
        <v>193.139891654326</v>
      </c>
      <c r="F297">
        <v>14.918827354564</v>
      </c>
      <c r="G297">
        <v>482.514780144333</v>
      </c>
      <c r="H297">
        <v>0.205533155737629</v>
      </c>
      <c r="I297">
        <v>0.154501845209896</v>
      </c>
      <c r="J297">
        <v>17.0215352156753</v>
      </c>
      <c r="K297">
        <v>2.80377414203334</v>
      </c>
    </row>
    <row r="298" spans="1:11">
      <c r="A298">
        <v>296</v>
      </c>
      <c r="B298">
        <v>51.5875876983304</v>
      </c>
      <c r="C298">
        <v>1621.00341269789</v>
      </c>
      <c r="D298">
        <v>0.620275134986649</v>
      </c>
      <c r="E298">
        <v>193.113633168366</v>
      </c>
      <c r="F298">
        <v>14.9206723923066</v>
      </c>
      <c r="G298">
        <v>482.564694132166</v>
      </c>
      <c r="H298">
        <v>0.205538778960141</v>
      </c>
      <c r="I298">
        <v>0.154499531138115</v>
      </c>
      <c r="J298">
        <v>17.021907417629</v>
      </c>
      <c r="K298">
        <v>2.80377414203334</v>
      </c>
    </row>
    <row r="299" spans="1:11">
      <c r="A299">
        <v>297</v>
      </c>
      <c r="B299">
        <v>51.6651537681464</v>
      </c>
      <c r="C299">
        <v>1625.17961313802</v>
      </c>
      <c r="D299">
        <v>0.620271558016662</v>
      </c>
      <c r="E299">
        <v>193.545696044163</v>
      </c>
      <c r="F299">
        <v>14.8823309572382</v>
      </c>
      <c r="G299">
        <v>481.223657611087</v>
      </c>
      <c r="H299">
        <v>0.20558737269715</v>
      </c>
      <c r="I299">
        <v>0.154536564347147</v>
      </c>
      <c r="J299">
        <v>17.0274216833212</v>
      </c>
      <c r="K299">
        <v>2.80377414203334</v>
      </c>
    </row>
    <row r="300" spans="1:11">
      <c r="A300">
        <v>298</v>
      </c>
      <c r="B300">
        <v>52.0571265351694</v>
      </c>
      <c r="C300">
        <v>1624.04280280156</v>
      </c>
      <c r="D300">
        <v>0.620285994358495</v>
      </c>
      <c r="E300">
        <v>193.298301660826</v>
      </c>
      <c r="F300">
        <v>14.892748409065</v>
      </c>
      <c r="G300">
        <v>482.399774204645</v>
      </c>
      <c r="H300">
        <v>0.205760721264701</v>
      </c>
      <c r="I300">
        <v>0.154514978593482</v>
      </c>
      <c r="J300">
        <v>17.0414672732487</v>
      </c>
      <c r="K300">
        <v>2.80377414203334</v>
      </c>
    </row>
    <row r="301" spans="1:11">
      <c r="A301">
        <v>299</v>
      </c>
      <c r="B301">
        <v>52.17927517925</v>
      </c>
      <c r="C301">
        <v>1622.16144751581</v>
      </c>
      <c r="D301">
        <v>0.62028783417092</v>
      </c>
      <c r="E301">
        <v>193.054584555699</v>
      </c>
      <c r="F301">
        <v>14.9100207656369</v>
      </c>
      <c r="G301">
        <v>483.29081405233</v>
      </c>
      <c r="H301">
        <v>0.205809316857422</v>
      </c>
      <c r="I301">
        <v>0.154493930024342</v>
      </c>
      <c r="J301">
        <v>17.04488711241</v>
      </c>
      <c r="K301">
        <v>2.80377414203334</v>
      </c>
    </row>
    <row r="302" spans="1:11">
      <c r="A302">
        <v>300</v>
      </c>
      <c r="B302">
        <v>52.2444804513976</v>
      </c>
      <c r="C302">
        <v>1630.7165543793</v>
      </c>
      <c r="D302">
        <v>0.620284643268852</v>
      </c>
      <c r="E302">
        <v>193.968327000474</v>
      </c>
      <c r="F302">
        <v>14.8317994336437</v>
      </c>
      <c r="G302">
        <v>480.373961469679</v>
      </c>
      <c r="H302">
        <v>0.20586741742289</v>
      </c>
      <c r="I302">
        <v>0.154572331875737</v>
      </c>
      <c r="J302">
        <v>17.0526079580233</v>
      </c>
      <c r="K302">
        <v>2.80377414203334</v>
      </c>
    </row>
    <row r="303" spans="1:11">
      <c r="A303">
        <v>301</v>
      </c>
      <c r="B303">
        <v>52.208444450587</v>
      </c>
      <c r="C303">
        <v>1628.52255826103</v>
      </c>
      <c r="D303">
        <v>0.620282679823111</v>
      </c>
      <c r="E303">
        <v>193.740581747515</v>
      </c>
      <c r="F303">
        <v>14.8517812940234</v>
      </c>
      <c r="G303">
        <v>481.121338713355</v>
      </c>
      <c r="H303">
        <v>0.205843086205828</v>
      </c>
      <c r="I303">
        <v>0.154552858791509</v>
      </c>
      <c r="J303">
        <v>17.0498634341965</v>
      </c>
      <c r="K303">
        <v>2.80377414203334</v>
      </c>
    </row>
    <row r="304" spans="1:11">
      <c r="A304">
        <v>302</v>
      </c>
      <c r="B304">
        <v>52.2735591975952</v>
      </c>
      <c r="C304">
        <v>1637.79115172722</v>
      </c>
      <c r="D304">
        <v>0.620285877585353</v>
      </c>
      <c r="E304">
        <v>194.732202580966</v>
      </c>
      <c r="F304">
        <v>14.7677320409071</v>
      </c>
      <c r="G304">
        <v>478.000938266175</v>
      </c>
      <c r="H304">
        <v>0.205903306674562</v>
      </c>
      <c r="I304">
        <v>0.154637945854768</v>
      </c>
      <c r="J304">
        <v>17.0579790620646</v>
      </c>
      <c r="K304">
        <v>2.80377414203334</v>
      </c>
    </row>
    <row r="305" spans="1:11">
      <c r="A305">
        <v>303</v>
      </c>
      <c r="B305">
        <v>52.3212885665355</v>
      </c>
      <c r="C305">
        <v>1630.97043961981</v>
      </c>
      <c r="D305">
        <v>0.620285524910874</v>
      </c>
      <c r="E305">
        <v>193.972362311646</v>
      </c>
      <c r="F305">
        <v>14.8294906395203</v>
      </c>
      <c r="G305">
        <v>480.463098124399</v>
      </c>
      <c r="H305">
        <v>0.205902229553089</v>
      </c>
      <c r="I305">
        <v>0.154572650114719</v>
      </c>
      <c r="J305">
        <v>17.0556069951195</v>
      </c>
      <c r="K305">
        <v>2.80377414203334</v>
      </c>
    </row>
    <row r="306" spans="1:11">
      <c r="A306">
        <v>304</v>
      </c>
      <c r="B306">
        <v>52.3295417204845</v>
      </c>
      <c r="C306">
        <v>1638.40479367909</v>
      </c>
      <c r="D306">
        <v>0.620282022755065</v>
      </c>
      <c r="E306">
        <v>194.781494747143</v>
      </c>
      <c r="F306">
        <v>14.7622009902479</v>
      </c>
      <c r="G306">
        <v>477.863320847873</v>
      </c>
      <c r="H306">
        <v>0.205930749294383</v>
      </c>
      <c r="I306">
        <v>0.154642105305552</v>
      </c>
      <c r="J306">
        <v>17.060442644929</v>
      </c>
      <c r="K306">
        <v>2.80377414203334</v>
      </c>
    </row>
    <row r="307" spans="1:11">
      <c r="A307">
        <v>305</v>
      </c>
      <c r="B307">
        <v>52.23357431408</v>
      </c>
      <c r="C307">
        <v>1629.85981366321</v>
      </c>
      <c r="D307">
        <v>0.620285238387619</v>
      </c>
      <c r="E307">
        <v>193.878403125544</v>
      </c>
      <c r="F307">
        <v>14.839595813652</v>
      </c>
      <c r="G307">
        <v>480.67612498719</v>
      </c>
      <c r="H307">
        <v>0.205859340252497</v>
      </c>
      <c r="I307">
        <v>0.154564642800654</v>
      </c>
      <c r="J307">
        <v>17.0516563088687</v>
      </c>
      <c r="K307">
        <v>2.80377414203334</v>
      </c>
    </row>
    <row r="308" spans="1:11">
      <c r="A308">
        <v>306</v>
      </c>
      <c r="B308">
        <v>52.4124053824043</v>
      </c>
      <c r="C308">
        <v>1630.33460828797</v>
      </c>
      <c r="D308">
        <v>0.620288505990645</v>
      </c>
      <c r="E308">
        <v>193.873765089566</v>
      </c>
      <c r="F308">
        <v>14.8352741484613</v>
      </c>
      <c r="G308">
        <v>480.802175103287</v>
      </c>
      <c r="H308">
        <v>0.205941940309523</v>
      </c>
      <c r="I308">
        <v>0.154564038012839</v>
      </c>
      <c r="J308">
        <v>17.0586806010842</v>
      </c>
      <c r="K308">
        <v>2.80377414203334</v>
      </c>
    </row>
    <row r="309" spans="1:11">
      <c r="A309">
        <v>307</v>
      </c>
      <c r="B309">
        <v>52.292899794546</v>
      </c>
      <c r="C309">
        <v>1625.44169580935</v>
      </c>
      <c r="D309">
        <v>0.620295810412168</v>
      </c>
      <c r="E309">
        <v>193.378248176013</v>
      </c>
      <c r="F309">
        <v>14.8799313626769</v>
      </c>
      <c r="G309">
        <v>482.464926387692</v>
      </c>
      <c r="H309">
        <v>0.205869885132532</v>
      </c>
      <c r="I309">
        <v>0.154521753005052</v>
      </c>
      <c r="J309">
        <v>17.051101119361</v>
      </c>
      <c r="K309">
        <v>2.80377414203334</v>
      </c>
    </row>
    <row r="310" spans="1:11">
      <c r="A310">
        <v>308</v>
      </c>
      <c r="B310">
        <v>52.3558873539291</v>
      </c>
      <c r="C310">
        <v>1630.37704023412</v>
      </c>
      <c r="D310">
        <v>0.62028835507862</v>
      </c>
      <c r="E310">
        <v>193.896371645203</v>
      </c>
      <c r="F310">
        <v>14.8348880478611</v>
      </c>
      <c r="G310">
        <v>480.713252245027</v>
      </c>
      <c r="H310">
        <v>0.205916306781926</v>
      </c>
      <c r="I310">
        <v>0.154566063188615</v>
      </c>
      <c r="J310">
        <v>17.056569651298</v>
      </c>
      <c r="K310">
        <v>2.80377414203334</v>
      </c>
    </row>
    <row r="311" spans="1:11">
      <c r="A311">
        <v>309</v>
      </c>
      <c r="B311">
        <v>52.4152741828823</v>
      </c>
      <c r="C311">
        <v>1633.38811738362</v>
      </c>
      <c r="D311">
        <v>0.620284117569507</v>
      </c>
      <c r="E311">
        <v>194.206371009446</v>
      </c>
      <c r="F311">
        <v>14.8075406024248</v>
      </c>
      <c r="G311">
        <v>479.73176938328</v>
      </c>
      <c r="H311">
        <v>0.205953307453299</v>
      </c>
      <c r="I311">
        <v>0.154592600032379</v>
      </c>
      <c r="J311">
        <v>17.0606380883874</v>
      </c>
      <c r="K311">
        <v>2.80377414203334</v>
      </c>
    </row>
    <row r="312" spans="1:11">
      <c r="A312">
        <v>310</v>
      </c>
      <c r="B312">
        <v>52.4745607404597</v>
      </c>
      <c r="C312">
        <v>1632.18279235003</v>
      </c>
      <c r="D312">
        <v>0.620288388287244</v>
      </c>
      <c r="E312">
        <v>194.056381624386</v>
      </c>
      <c r="F312">
        <v>14.818475590502</v>
      </c>
      <c r="G312">
        <v>480.291332595091</v>
      </c>
      <c r="H312">
        <v>0.205975614951671</v>
      </c>
      <c r="I312">
        <v>0.154579692519564</v>
      </c>
      <c r="J312">
        <v>17.0621113584851</v>
      </c>
      <c r="K312">
        <v>2.80377414203334</v>
      </c>
    </row>
    <row r="313" spans="1:11">
      <c r="A313">
        <v>311</v>
      </c>
      <c r="B313">
        <v>52.4246125179962</v>
      </c>
      <c r="C313">
        <v>1628.84654427316</v>
      </c>
      <c r="D313">
        <v>0.620288539011298</v>
      </c>
      <c r="E313">
        <v>193.708221667441</v>
      </c>
      <c r="F313">
        <v>14.8488271978187</v>
      </c>
      <c r="G313">
        <v>481.413325178842</v>
      </c>
      <c r="H313">
        <v>0.205941312293899</v>
      </c>
      <c r="I313">
        <v>0.154549885180734</v>
      </c>
      <c r="J313">
        <v>17.058161762213</v>
      </c>
      <c r="K313">
        <v>2.80377414203334</v>
      </c>
    </row>
    <row r="314" spans="1:11">
      <c r="A314">
        <v>312</v>
      </c>
      <c r="B314">
        <v>52.4451223045279</v>
      </c>
      <c r="C314">
        <v>1629.84818988334</v>
      </c>
      <c r="D314">
        <v>0.620288549178353</v>
      </c>
      <c r="E314">
        <v>193.810798158314</v>
      </c>
      <c r="F314">
        <v>14.8397016469414</v>
      </c>
      <c r="G314">
        <v>481.065095844313</v>
      </c>
      <c r="H314">
        <v>0.205954422129839</v>
      </c>
      <c r="I314">
        <v>0.15455863804716</v>
      </c>
      <c r="J314">
        <v>17.0595755562218</v>
      </c>
      <c r="K314">
        <v>2.80377414203334</v>
      </c>
    </row>
    <row r="315" spans="1:11">
      <c r="A315">
        <v>313</v>
      </c>
      <c r="B315">
        <v>52.4701359957104</v>
      </c>
      <c r="C315">
        <v>1638.16120266835</v>
      </c>
      <c r="D315">
        <v>0.620287287373888</v>
      </c>
      <c r="E315">
        <v>194.710067958441</v>
      </c>
      <c r="F315">
        <v>14.7643960974535</v>
      </c>
      <c r="G315">
        <v>478.162066322101</v>
      </c>
      <c r="H315">
        <v>0.205994224385705</v>
      </c>
      <c r="I315">
        <v>0.154635788925388</v>
      </c>
      <c r="J315">
        <v>17.0656130901406</v>
      </c>
      <c r="K315">
        <v>2.80377414203334</v>
      </c>
    </row>
    <row r="316" spans="1:11">
      <c r="A316">
        <v>314</v>
      </c>
      <c r="B316">
        <v>52.578979113462</v>
      </c>
      <c r="C316">
        <v>1639.2508864459</v>
      </c>
      <c r="D316">
        <v>0.620291619917607</v>
      </c>
      <c r="E316">
        <v>194.794911148947</v>
      </c>
      <c r="F316">
        <v>14.7545815394467</v>
      </c>
      <c r="G316">
        <v>477.997775934682</v>
      </c>
      <c r="H316">
        <v>0.206046734524526</v>
      </c>
      <c r="I316">
        <v>0.154642988042294</v>
      </c>
      <c r="J316">
        <v>17.0703345546224</v>
      </c>
      <c r="K316">
        <v>2.80377414203334</v>
      </c>
    </row>
    <row r="317" spans="1:11">
      <c r="A317">
        <v>315</v>
      </c>
      <c r="B317">
        <v>52.6688570527697</v>
      </c>
      <c r="C317">
        <v>1646.63624792092</v>
      </c>
      <c r="D317">
        <v>0.620286427376994</v>
      </c>
      <c r="E317">
        <v>195.572597507111</v>
      </c>
      <c r="F317">
        <v>14.6884054679439</v>
      </c>
      <c r="G317">
        <v>475.557380808536</v>
      </c>
      <c r="H317">
        <v>0.206112159917988</v>
      </c>
      <c r="I317">
        <v>0.154709627918502</v>
      </c>
      <c r="J317">
        <v>17.0781388274253</v>
      </c>
      <c r="K317">
        <v>2.80377414203334</v>
      </c>
    </row>
    <row r="318" spans="1:11">
      <c r="A318">
        <v>316</v>
      </c>
      <c r="B318">
        <v>52.5073786686835</v>
      </c>
      <c r="C318">
        <v>1648.79094381826</v>
      </c>
      <c r="D318">
        <v>0.620283159678175</v>
      </c>
      <c r="E318">
        <v>195.858956843519</v>
      </c>
      <c r="F318">
        <v>14.6692101617598</v>
      </c>
      <c r="G318">
        <v>474.543273723995</v>
      </c>
      <c r="H318">
        <v>0.206046016044128</v>
      </c>
      <c r="I318">
        <v>0.154734377184386</v>
      </c>
      <c r="J318">
        <v>17.0733845175775</v>
      </c>
      <c r="K318">
        <v>2.80377414203334</v>
      </c>
    </row>
    <row r="319" spans="1:11">
      <c r="A319">
        <v>317</v>
      </c>
      <c r="B319">
        <v>52.5596427205368</v>
      </c>
      <c r="C319">
        <v>1647.98031182802</v>
      </c>
      <c r="D319">
        <v>0.620280183421352</v>
      </c>
      <c r="E319">
        <v>195.753647813209</v>
      </c>
      <c r="F319">
        <v>14.6764258614518</v>
      </c>
      <c r="G319">
        <v>474.871043994554</v>
      </c>
      <c r="H319">
        <v>0.206067449861409</v>
      </c>
      <c r="I319">
        <v>0.154725246350778</v>
      </c>
      <c r="J319">
        <v>17.0748752778694</v>
      </c>
      <c r="K319">
        <v>2.80377414203334</v>
      </c>
    </row>
    <row r="320" spans="1:11">
      <c r="A320">
        <v>318</v>
      </c>
      <c r="B320">
        <v>52.5887890433141</v>
      </c>
      <c r="C320">
        <v>1643.98917837075</v>
      </c>
      <c r="D320">
        <v>0.620287582967208</v>
      </c>
      <c r="E320">
        <v>195.308977419972</v>
      </c>
      <c r="F320">
        <v>14.7120560073551</v>
      </c>
      <c r="G320">
        <v>476.346553677896</v>
      </c>
      <c r="H320">
        <v>0.206067091949242</v>
      </c>
      <c r="I320">
        <v>0.154687089808931</v>
      </c>
      <c r="J320">
        <v>17.0735546730459</v>
      </c>
      <c r="K320">
        <v>2.80377414203334</v>
      </c>
    </row>
    <row r="321" spans="1:11">
      <c r="A321">
        <v>319</v>
      </c>
      <c r="B321">
        <v>52.7843123347683</v>
      </c>
      <c r="C321">
        <v>1642.28544063015</v>
      </c>
      <c r="D321">
        <v>0.620285574048491</v>
      </c>
      <c r="E321">
        <v>195.062260842049</v>
      </c>
      <c r="F321">
        <v>14.7273185703917</v>
      </c>
      <c r="G321">
        <v>477.327580905565</v>
      </c>
      <c r="H321">
        <v>0.206148340282414</v>
      </c>
      <c r="I321">
        <v>0.154665787366088</v>
      </c>
      <c r="J321">
        <v>17.0797564789699</v>
      </c>
      <c r="K321">
        <v>2.80377414203334</v>
      </c>
    </row>
    <row r="322" spans="1:11">
      <c r="A322">
        <v>320</v>
      </c>
      <c r="B322">
        <v>52.6372793719435</v>
      </c>
      <c r="C322">
        <v>1643.74026153679</v>
      </c>
      <c r="D322">
        <v>0.620289489734912</v>
      </c>
      <c r="E322">
        <v>195.266829462033</v>
      </c>
      <c r="F322">
        <v>14.7142839009513</v>
      </c>
      <c r="G322">
        <v>476.552825484345</v>
      </c>
      <c r="H322">
        <v>0.206087699048759</v>
      </c>
      <c r="I322">
        <v>0.154683462050922</v>
      </c>
      <c r="J322">
        <v>17.0751925533799</v>
      </c>
      <c r="K322">
        <v>2.80377414203334</v>
      </c>
    </row>
    <row r="323" spans="1:11">
      <c r="A323">
        <v>321</v>
      </c>
      <c r="B323">
        <v>52.8142502261846</v>
      </c>
      <c r="C323">
        <v>1651.31295101046</v>
      </c>
      <c r="D323">
        <v>0.620289226540886</v>
      </c>
      <c r="E323">
        <v>196.037810903803</v>
      </c>
      <c r="F323">
        <v>14.646806259756</v>
      </c>
      <c r="G323">
        <v>474.260558642543</v>
      </c>
      <c r="H323">
        <v>0.206192403456531</v>
      </c>
      <c r="I323">
        <v>0.154749483004432</v>
      </c>
      <c r="J323">
        <v>17.0863005671596</v>
      </c>
      <c r="K323">
        <v>2.80377414203334</v>
      </c>
    </row>
    <row r="324" spans="1:11">
      <c r="A324">
        <v>322</v>
      </c>
      <c r="B324">
        <v>52.8186538272674</v>
      </c>
      <c r="C324">
        <v>1648.14786512503</v>
      </c>
      <c r="D324">
        <v>0.620287684482364</v>
      </c>
      <c r="E324">
        <v>195.690398098447</v>
      </c>
      <c r="F324">
        <v>14.6749338329795</v>
      </c>
      <c r="G324">
        <v>475.29501930141</v>
      </c>
      <c r="H324">
        <v>0.206184720956401</v>
      </c>
      <c r="I324">
        <v>0.154719593976941</v>
      </c>
      <c r="J324">
        <v>17.0846269441511</v>
      </c>
      <c r="K324">
        <v>2.80377414203334</v>
      </c>
    </row>
    <row r="325" spans="1:11">
      <c r="A325">
        <v>323</v>
      </c>
      <c r="B325">
        <v>52.82008041346</v>
      </c>
      <c r="C325">
        <v>1648.33221851463</v>
      </c>
      <c r="D325">
        <v>0.620287834008722</v>
      </c>
      <c r="E325">
        <v>195.71009445925</v>
      </c>
      <c r="F325">
        <v>14.6732925535312</v>
      </c>
      <c r="G325">
        <v>475.23693812758</v>
      </c>
      <c r="H325">
        <v>0.206185941158193</v>
      </c>
      <c r="I325">
        <v>0.15472128630576</v>
      </c>
      <c r="J325">
        <v>17.0847882975209</v>
      </c>
      <c r="K325">
        <v>2.80377414203334</v>
      </c>
    </row>
    <row r="326" spans="1:11">
      <c r="A326">
        <v>324</v>
      </c>
      <c r="B326">
        <v>52.8922727363605</v>
      </c>
      <c r="C326">
        <v>1648.00818703115</v>
      </c>
      <c r="D326">
        <v>0.620288752407118</v>
      </c>
      <c r="E326">
        <v>195.652043617549</v>
      </c>
      <c r="F326">
        <v>14.6761776173258</v>
      </c>
      <c r="G326">
        <v>475.475366745188</v>
      </c>
      <c r="H326">
        <v>0.206217306352546</v>
      </c>
      <c r="I326">
        <v>0.154716236636557</v>
      </c>
      <c r="J326">
        <v>17.0872795121345</v>
      </c>
      <c r="K326">
        <v>2.80377414203334</v>
      </c>
    </row>
    <row r="327" spans="1:11">
      <c r="A327">
        <v>325</v>
      </c>
      <c r="B327">
        <v>52.9369324200997</v>
      </c>
      <c r="C327">
        <v>1648.11708598623</v>
      </c>
      <c r="D327">
        <v>0.620289711336368</v>
      </c>
      <c r="E327">
        <v>195.650031986733</v>
      </c>
      <c r="F327">
        <v>14.6752078922858</v>
      </c>
      <c r="G327">
        <v>475.529836133756</v>
      </c>
      <c r="H327">
        <v>0.206237534241071</v>
      </c>
      <c r="I327">
        <v>0.154716037439268</v>
      </c>
      <c r="J327">
        <v>17.0889950092968</v>
      </c>
      <c r="K327">
        <v>2.80377414203334</v>
      </c>
    </row>
    <row r="328" spans="1:11">
      <c r="A328">
        <v>326</v>
      </c>
      <c r="B328">
        <v>52.9190082011288</v>
      </c>
      <c r="C328">
        <v>1647.52961485033</v>
      </c>
      <c r="D328">
        <v>0.620290592960938</v>
      </c>
      <c r="E328">
        <v>195.591907378077</v>
      </c>
      <c r="F328">
        <v>14.6804407336092</v>
      </c>
      <c r="G328">
        <v>475.736920325202</v>
      </c>
      <c r="H328">
        <v>0.206226995584215</v>
      </c>
      <c r="I328">
        <v>0.154711103981042</v>
      </c>
      <c r="J328">
        <v>17.087950338414</v>
      </c>
      <c r="K328">
        <v>2.80377414203334</v>
      </c>
    </row>
    <row r="329" spans="1:11">
      <c r="A329">
        <v>327</v>
      </c>
      <c r="B329">
        <v>52.9310222283091</v>
      </c>
      <c r="C329">
        <v>1648.20007895137</v>
      </c>
      <c r="D329">
        <v>0.620288785970874</v>
      </c>
      <c r="E329">
        <v>195.660828208644</v>
      </c>
      <c r="F329">
        <v>14.6744689413341</v>
      </c>
      <c r="G329">
        <v>475.4774354488</v>
      </c>
      <c r="H329">
        <v>0.206235330039597</v>
      </c>
      <c r="I329">
        <v>0.154716955811497</v>
      </c>
      <c r="J329">
        <v>17.0888343173612</v>
      </c>
      <c r="K329">
        <v>2.80377414203334</v>
      </c>
    </row>
    <row r="330" spans="1:11">
      <c r="A330">
        <v>328</v>
      </c>
      <c r="B330">
        <v>52.9227376655824</v>
      </c>
      <c r="C330">
        <v>1646.07075723322</v>
      </c>
      <c r="D330">
        <v>0.620288982663654</v>
      </c>
      <c r="E330">
        <v>195.431328853094</v>
      </c>
      <c r="F330">
        <v>14.6934515186515</v>
      </c>
      <c r="G330">
        <v>476.218577299031</v>
      </c>
      <c r="H330">
        <v>0.206224071764763</v>
      </c>
      <c r="I330">
        <v>0.154697288132867</v>
      </c>
      <c r="J330">
        <v>17.0872320736511</v>
      </c>
      <c r="K330">
        <v>2.80377414203334</v>
      </c>
    </row>
    <row r="331" spans="1:11">
      <c r="A331">
        <v>329</v>
      </c>
      <c r="B331">
        <v>52.979914556284</v>
      </c>
      <c r="C331">
        <v>1648.09815282956</v>
      </c>
      <c r="D331">
        <v>0.620290811451093</v>
      </c>
      <c r="E331">
        <v>195.634405939654</v>
      </c>
      <c r="F331">
        <v>14.6753764793386</v>
      </c>
      <c r="G331">
        <v>475.608520106736</v>
      </c>
      <c r="H331">
        <v>0.206256855108971</v>
      </c>
      <c r="I331">
        <v>0.154714651706996</v>
      </c>
      <c r="J331">
        <v>17.0905884223592</v>
      </c>
      <c r="K331">
        <v>2.80377414203334</v>
      </c>
    </row>
    <row r="332" spans="1:11">
      <c r="A332">
        <v>330</v>
      </c>
      <c r="B332">
        <v>52.9680386727353</v>
      </c>
      <c r="C332">
        <v>1645.78439170151</v>
      </c>
      <c r="D332">
        <v>0.620289286784018</v>
      </c>
      <c r="E332">
        <v>195.38564373482</v>
      </c>
      <c r="F332">
        <v>14.6960081707124</v>
      </c>
      <c r="G332">
        <v>476.375042386387</v>
      </c>
      <c r="H332">
        <v>0.20624375029038</v>
      </c>
      <c r="I332">
        <v>0.154693300138558</v>
      </c>
      <c r="J332">
        <v>17.0887671845567</v>
      </c>
      <c r="K332">
        <v>2.80377414203334</v>
      </c>
    </row>
    <row r="333" spans="1:11">
      <c r="A333">
        <v>331</v>
      </c>
      <c r="B333">
        <v>52.9766008980027</v>
      </c>
      <c r="C333">
        <v>1644.56680986038</v>
      </c>
      <c r="D333">
        <v>0.620288591358289</v>
      </c>
      <c r="E333">
        <v>195.25016704786</v>
      </c>
      <c r="F333">
        <v>14.7068885998798</v>
      </c>
      <c r="G333">
        <v>476.811198274666</v>
      </c>
      <c r="H333">
        <v>0.206243371912959</v>
      </c>
      <c r="I333">
        <v>0.154681664731967</v>
      </c>
      <c r="J333">
        <v>17.0883502366745</v>
      </c>
      <c r="K333">
        <v>2.80377414203334</v>
      </c>
    </row>
    <row r="334" spans="1:11">
      <c r="A334">
        <v>332</v>
      </c>
      <c r="B334">
        <v>53.0946891622168</v>
      </c>
      <c r="C334">
        <v>1647.29596022539</v>
      </c>
      <c r="D334">
        <v>0.620289338984778</v>
      </c>
      <c r="E334">
        <v>195.51076325131</v>
      </c>
      <c r="F334">
        <v>14.6825230266254</v>
      </c>
      <c r="G334">
        <v>476.059795729342</v>
      </c>
      <c r="H334">
        <v>0.206305752810448</v>
      </c>
      <c r="I334">
        <v>0.154703909599647</v>
      </c>
      <c r="J334">
        <v>17.0943824377254</v>
      </c>
      <c r="K334">
        <v>2.80377414203334</v>
      </c>
    </row>
    <row r="335" spans="1:11">
      <c r="A335">
        <v>333</v>
      </c>
      <c r="B335">
        <v>53.0618057631925</v>
      </c>
      <c r="C335">
        <v>1650.94951764291</v>
      </c>
      <c r="D335">
        <v>0.620285727826829</v>
      </c>
      <c r="E335">
        <v>195.919792115441</v>
      </c>
      <c r="F335">
        <v>14.6500305486068</v>
      </c>
      <c r="G335">
        <v>474.74664712676</v>
      </c>
      <c r="H335">
        <v>0.206303234949956</v>
      </c>
      <c r="I335">
        <v>0.154739055755754</v>
      </c>
      <c r="J335">
        <v>17.095322523202</v>
      </c>
      <c r="K335">
        <v>2.80377414203334</v>
      </c>
    </row>
    <row r="336" spans="1:11">
      <c r="A336">
        <v>334</v>
      </c>
      <c r="B336">
        <v>53.1014028534129</v>
      </c>
      <c r="C336">
        <v>1649.07640670675</v>
      </c>
      <c r="D336">
        <v>0.620287465992721</v>
      </c>
      <c r="E336">
        <v>195.702882489947</v>
      </c>
      <c r="F336">
        <v>14.6666708524303</v>
      </c>
      <c r="G336">
        <v>475.450715676948</v>
      </c>
      <c r="H336">
        <v>0.206314833675798</v>
      </c>
      <c r="I336">
        <v>0.154720389384686</v>
      </c>
      <c r="J336">
        <v>17.0956907855096</v>
      </c>
      <c r="K336">
        <v>2.80377414203334</v>
      </c>
    </row>
    <row r="337" spans="1:11">
      <c r="A337">
        <v>335</v>
      </c>
      <c r="B337">
        <v>53.0620892189361</v>
      </c>
      <c r="C337">
        <v>1646.1966908017</v>
      </c>
      <c r="D337">
        <v>0.620288091985236</v>
      </c>
      <c r="E337">
        <v>195.400830662957</v>
      </c>
      <c r="F337">
        <v>14.6923274738801</v>
      </c>
      <c r="G337">
        <v>476.357416290502</v>
      </c>
      <c r="H337">
        <v>0.206287741790036</v>
      </c>
      <c r="I337">
        <v>0.154694476491019</v>
      </c>
      <c r="J337">
        <v>17.0925355845886</v>
      </c>
      <c r="K337">
        <v>2.80377414203334</v>
      </c>
    </row>
    <row r="338" spans="1:11">
      <c r="A338">
        <v>336</v>
      </c>
      <c r="B338">
        <v>53.0986939024764</v>
      </c>
      <c r="C338">
        <v>1647.23016435536</v>
      </c>
      <c r="D338">
        <v>0.620287806264499</v>
      </c>
      <c r="E338">
        <v>195.502133284684</v>
      </c>
      <c r="F338">
        <v>14.6831094955948</v>
      </c>
      <c r="G338">
        <v>476.064561984386</v>
      </c>
      <c r="H338">
        <v>0.20630761044449</v>
      </c>
      <c r="I338">
        <v>0.154703139887349</v>
      </c>
      <c r="J338">
        <v>17.0945096346991</v>
      </c>
      <c r="K338">
        <v>2.80377414203334</v>
      </c>
    </row>
    <row r="339" spans="1:11">
      <c r="A339">
        <v>337</v>
      </c>
      <c r="B339">
        <v>53.0939185135393</v>
      </c>
      <c r="C339">
        <v>1642.61023082206</v>
      </c>
      <c r="D339">
        <v>0.620291963004665</v>
      </c>
      <c r="E339">
        <v>194.999923743624</v>
      </c>
      <c r="F339">
        <v>14.724406565745</v>
      </c>
      <c r="G339">
        <v>477.692292389325</v>
      </c>
      <c r="H339">
        <v>0.206289241710335</v>
      </c>
      <c r="I339">
        <v>0.154660068342098</v>
      </c>
      <c r="J339">
        <v>17.0915469460165</v>
      </c>
      <c r="K339">
        <v>2.80377414203334</v>
      </c>
    </row>
    <row r="340" spans="1:11">
      <c r="A340">
        <v>338</v>
      </c>
      <c r="B340">
        <v>52.9902107274386</v>
      </c>
      <c r="C340">
        <v>1645.57431262369</v>
      </c>
      <c r="D340">
        <v>0.620287212774198</v>
      </c>
      <c r="E340">
        <v>195.355430216125</v>
      </c>
      <c r="F340">
        <v>14.697884308314</v>
      </c>
      <c r="G340">
        <v>476.444572142187</v>
      </c>
      <c r="H340">
        <v>0.206253472754358</v>
      </c>
      <c r="I340">
        <v>0.154690643143139</v>
      </c>
      <c r="J340">
        <v>17.0894935766418</v>
      </c>
      <c r="K340">
        <v>2.80377414203334</v>
      </c>
    </row>
    <row r="341" spans="1:11">
      <c r="A341">
        <v>339</v>
      </c>
      <c r="B341">
        <v>53.1363300958805</v>
      </c>
      <c r="C341">
        <v>1644.55665634995</v>
      </c>
      <c r="D341">
        <v>0.620290241111946</v>
      </c>
      <c r="E341">
        <v>195.198989706695</v>
      </c>
      <c r="F341">
        <v>14.7069794003677</v>
      </c>
      <c r="G341">
        <v>477.084564449431</v>
      </c>
      <c r="H341">
        <v>0.206314871499675</v>
      </c>
      <c r="I341">
        <v>0.154677114523487</v>
      </c>
      <c r="J341">
        <v>17.0942889719552</v>
      </c>
      <c r="K341">
        <v>2.80377414203334</v>
      </c>
    </row>
    <row r="342" spans="1:11">
      <c r="A342">
        <v>340</v>
      </c>
      <c r="B342">
        <v>53.0584621610626</v>
      </c>
      <c r="C342">
        <v>1645.56275644986</v>
      </c>
      <c r="D342">
        <v>0.62028799963379</v>
      </c>
      <c r="E342">
        <v>195.332884190877</v>
      </c>
      <c r="F342">
        <v>14.6979875260766</v>
      </c>
      <c r="G342">
        <v>476.5761556519</v>
      </c>
      <c r="H342">
        <v>0.206283844651285</v>
      </c>
      <c r="I342">
        <v>0.154688654392708</v>
      </c>
      <c r="J342">
        <v>17.0920147077246</v>
      </c>
      <c r="K342">
        <v>2.80377414203334</v>
      </c>
    </row>
    <row r="343" spans="1:11">
      <c r="A343">
        <v>341</v>
      </c>
      <c r="B343">
        <v>53.0948417207005</v>
      </c>
      <c r="C343">
        <v>1644.3622323003</v>
      </c>
      <c r="D343">
        <v>0.62028876092669</v>
      </c>
      <c r="E343">
        <v>195.190612721172</v>
      </c>
      <c r="F343">
        <v>14.7087183058455</v>
      </c>
      <c r="G343">
        <v>477.062042509807</v>
      </c>
      <c r="H343">
        <v>0.206295883353433</v>
      </c>
      <c r="I343">
        <v>0.154676415603796</v>
      </c>
      <c r="J343">
        <v>17.09264045804</v>
      </c>
      <c r="K343">
        <v>2.80377414203334</v>
      </c>
    </row>
    <row r="344" spans="1:11">
      <c r="A344">
        <v>342</v>
      </c>
      <c r="B344">
        <v>53.0088559677978</v>
      </c>
      <c r="C344">
        <v>1646.20945506292</v>
      </c>
      <c r="D344">
        <v>0.620287179704182</v>
      </c>
      <c r="E344">
        <v>195.418838724365</v>
      </c>
      <c r="F344">
        <v>14.6922135535614</v>
      </c>
      <c r="G344">
        <v>476.253323028957</v>
      </c>
      <c r="H344">
        <v>0.206264047093271</v>
      </c>
      <c r="I344">
        <v>0.154696064216007</v>
      </c>
      <c r="J344">
        <v>17.0905708511012</v>
      </c>
      <c r="K344">
        <v>2.80377414203334</v>
      </c>
    </row>
    <row r="345" spans="1:11">
      <c r="A345">
        <v>343</v>
      </c>
      <c r="B345">
        <v>53.153307339173</v>
      </c>
      <c r="C345">
        <v>1646.3301317721</v>
      </c>
      <c r="D345">
        <v>0.620289709830335</v>
      </c>
      <c r="E345">
        <v>195.386989028693</v>
      </c>
      <c r="F345">
        <v>14.691136607967</v>
      </c>
      <c r="G345">
        <v>476.486768253723</v>
      </c>
      <c r="H345">
        <v>0.206328753144192</v>
      </c>
      <c r="I345">
        <v>0.154693222223284</v>
      </c>
      <c r="J345">
        <v>17.0959910741197</v>
      </c>
      <c r="K345">
        <v>2.80377414203334</v>
      </c>
    </row>
    <row r="346" spans="1:11">
      <c r="A346">
        <v>344</v>
      </c>
      <c r="B346">
        <v>53.0447949546758</v>
      </c>
      <c r="C346">
        <v>1648.50487279481</v>
      </c>
      <c r="D346">
        <v>0.620285734797062</v>
      </c>
      <c r="E346">
        <v>195.658230957758</v>
      </c>
      <c r="F346">
        <v>14.6717557629487</v>
      </c>
      <c r="G346">
        <v>475.539196055311</v>
      </c>
      <c r="H346">
        <v>0.206287609603538</v>
      </c>
      <c r="I346">
        <v>0.154716600040269</v>
      </c>
      <c r="J346">
        <v>17.0932562627612</v>
      </c>
      <c r="K346">
        <v>2.80377414203334</v>
      </c>
    </row>
    <row r="347" spans="1:11">
      <c r="A347">
        <v>345</v>
      </c>
      <c r="B347">
        <v>53.0815768653961</v>
      </c>
      <c r="C347">
        <v>1647.85368295111</v>
      </c>
      <c r="D347">
        <v>0.620286399460549</v>
      </c>
      <c r="E347">
        <v>195.575503899351</v>
      </c>
      <c r="F347">
        <v>14.6775536674841</v>
      </c>
      <c r="G347">
        <v>475.814161433396</v>
      </c>
      <c r="H347">
        <v>0.206302094703059</v>
      </c>
      <c r="I347">
        <v>0.154709449454423</v>
      </c>
      <c r="J347">
        <v>17.0942451692794</v>
      </c>
      <c r="K347">
        <v>2.80377414203334</v>
      </c>
    </row>
    <row r="348" spans="1:11">
      <c r="A348">
        <v>346</v>
      </c>
      <c r="B348">
        <v>53.0827974679615</v>
      </c>
      <c r="C348">
        <v>1646.2905127009</v>
      </c>
      <c r="D348">
        <v>0.620288150239579</v>
      </c>
      <c r="E348">
        <v>195.404614276511</v>
      </c>
      <c r="F348">
        <v>14.6914901598965</v>
      </c>
      <c r="G348">
        <v>476.363435310308</v>
      </c>
      <c r="H348">
        <v>0.206297277485227</v>
      </c>
      <c r="I348">
        <v>0.154694785207618</v>
      </c>
      <c r="J348">
        <v>17.0933582338223</v>
      </c>
      <c r="K348">
        <v>2.80377414203334</v>
      </c>
    </row>
    <row r="349" spans="1:11">
      <c r="A349">
        <v>347</v>
      </c>
      <c r="B349">
        <v>53.1015080264254</v>
      </c>
      <c r="C349">
        <v>1646.14206427145</v>
      </c>
      <c r="D349">
        <v>0.620288982342113</v>
      </c>
      <c r="E349">
        <v>195.382561781597</v>
      </c>
      <c r="F349">
        <v>14.6928150325718</v>
      </c>
      <c r="G349">
        <v>476.449748632978</v>
      </c>
      <c r="H349">
        <v>0.206305137557396</v>
      </c>
      <c r="I349">
        <v>0.15469287654782</v>
      </c>
      <c r="J349">
        <v>17.0939651115112</v>
      </c>
      <c r="K349">
        <v>2.80377414203334</v>
      </c>
    </row>
    <row r="350" spans="1:11">
      <c r="A350">
        <v>348</v>
      </c>
      <c r="B350">
        <v>53.0797472836652</v>
      </c>
      <c r="C350">
        <v>1645.84291554615</v>
      </c>
      <c r="D350">
        <v>0.620287925867148</v>
      </c>
      <c r="E350">
        <v>195.356739693409</v>
      </c>
      <c r="F350">
        <v>14.6954856014618</v>
      </c>
      <c r="G350">
        <v>476.511456939359</v>
      </c>
      <c r="H350">
        <v>0.206294385583842</v>
      </c>
      <c r="I350">
        <v>0.154690677410005</v>
      </c>
      <c r="J350">
        <v>17.092977616033</v>
      </c>
      <c r="K350">
        <v>2.80377414203334</v>
      </c>
    </row>
    <row r="351" spans="1:11">
      <c r="A351">
        <v>349</v>
      </c>
      <c r="B351">
        <v>53.0974030485125</v>
      </c>
      <c r="C351">
        <v>1647.2161028123</v>
      </c>
      <c r="D351">
        <v>0.620288667477573</v>
      </c>
      <c r="E351">
        <v>195.50093258974</v>
      </c>
      <c r="F351">
        <v>14.683234838697</v>
      </c>
      <c r="G351">
        <v>476.064568028447</v>
      </c>
      <c r="H351">
        <v>0.206307087869118</v>
      </c>
      <c r="I351">
        <v>0.154703033197084</v>
      </c>
      <c r="J351">
        <v>17.0944604263528</v>
      </c>
      <c r="K351">
        <v>2.80377414203334</v>
      </c>
    </row>
    <row r="352" spans="1:11">
      <c r="A352">
        <v>350</v>
      </c>
      <c r="B352">
        <v>53.0902498572498</v>
      </c>
      <c r="C352">
        <v>1647.78849307938</v>
      </c>
      <c r="D352">
        <v>0.620289012785084</v>
      </c>
      <c r="E352">
        <v>195.565617233275</v>
      </c>
      <c r="F352">
        <v>14.6781343414267</v>
      </c>
      <c r="G352">
        <v>475.857361736713</v>
      </c>
      <c r="H352">
        <v>0.206305836107828</v>
      </c>
      <c r="I352">
        <v>0.154708594126484</v>
      </c>
      <c r="J352">
        <v>17.0945371369148</v>
      </c>
      <c r="K352">
        <v>2.80377414203334</v>
      </c>
    </row>
    <row r="353" spans="1:11">
      <c r="A353">
        <v>351</v>
      </c>
      <c r="B353">
        <v>53.0498161652419</v>
      </c>
      <c r="C353">
        <v>1646.0725392571</v>
      </c>
      <c r="D353">
        <v>0.620289056447358</v>
      </c>
      <c r="E353">
        <v>195.391091693555</v>
      </c>
      <c r="F353">
        <v>14.6934356116481</v>
      </c>
      <c r="G353">
        <v>476.380089782473</v>
      </c>
      <c r="H353">
        <v>0.206281882152402</v>
      </c>
      <c r="I353">
        <v>0.154693650907226</v>
      </c>
      <c r="J353">
        <v>17.0920106821107</v>
      </c>
      <c r="K353">
        <v>2.80377414203334</v>
      </c>
    </row>
    <row r="354" spans="1:11">
      <c r="A354">
        <v>352</v>
      </c>
      <c r="B354">
        <v>53.0803231135468</v>
      </c>
      <c r="C354">
        <v>1647.82407434074</v>
      </c>
      <c r="D354">
        <v>0.620287915978999</v>
      </c>
      <c r="E354">
        <v>195.572590232717</v>
      </c>
      <c r="F354">
        <v>14.677817398288</v>
      </c>
      <c r="G354">
        <v>475.821872345491</v>
      </c>
      <c r="H354">
        <v>0.206301542918048</v>
      </c>
      <c r="I354">
        <v>0.15470919701048</v>
      </c>
      <c r="J354">
        <v>17.0941898744876</v>
      </c>
      <c r="K354">
        <v>2.80377414203334</v>
      </c>
    </row>
    <row r="355" spans="1:11">
      <c r="A355">
        <v>353</v>
      </c>
      <c r="B355">
        <v>53.1318197648888</v>
      </c>
      <c r="C355">
        <v>1647.15037041608</v>
      </c>
      <c r="D355">
        <v>0.62028929986676</v>
      </c>
      <c r="E355">
        <v>195.483068745141</v>
      </c>
      <c r="F355">
        <v>14.6838207986844</v>
      </c>
      <c r="G355">
        <v>476.155586482233</v>
      </c>
      <c r="H355">
        <v>0.206322132861498</v>
      </c>
      <c r="I355">
        <v>0.154701477396254</v>
      </c>
      <c r="J355">
        <v>17.0956927791894</v>
      </c>
      <c r="K355">
        <v>2.80377414203334</v>
      </c>
    </row>
    <row r="356" spans="1:11">
      <c r="A356">
        <v>354</v>
      </c>
      <c r="B356">
        <v>53.0943048751327</v>
      </c>
      <c r="C356">
        <v>1648.0576601753</v>
      </c>
      <c r="D356">
        <v>0.620288049201827</v>
      </c>
      <c r="E356">
        <v>195.593690676174</v>
      </c>
      <c r="F356">
        <v>14.6757370522483</v>
      </c>
      <c r="G356">
        <v>475.765715950472</v>
      </c>
      <c r="H356">
        <v>0.206308597616079</v>
      </c>
      <c r="I356">
        <v>0.154710995364935</v>
      </c>
      <c r="J356">
        <v>17.0948482009961</v>
      </c>
      <c r="K356">
        <v>2.80377414203334</v>
      </c>
    </row>
    <row r="357" spans="1:11">
      <c r="A357">
        <v>355</v>
      </c>
      <c r="B357">
        <v>53.1420546739658</v>
      </c>
      <c r="C357">
        <v>1646.17412096728</v>
      </c>
      <c r="D357">
        <v>0.62029117895273</v>
      </c>
      <c r="E357">
        <v>195.373413230965</v>
      </c>
      <c r="F357">
        <v>14.6925289127158</v>
      </c>
      <c r="G357">
        <v>476.520468106927</v>
      </c>
      <c r="H357">
        <v>0.20632330412054</v>
      </c>
      <c r="I357">
        <v>0.154692063305204</v>
      </c>
      <c r="J357">
        <v>17.0954860232149</v>
      </c>
      <c r="K357">
        <v>2.80377414203334</v>
      </c>
    </row>
    <row r="358" spans="1:11">
      <c r="A358">
        <v>356</v>
      </c>
      <c r="B358">
        <v>53.1463132865507</v>
      </c>
      <c r="C358">
        <v>1645.48352468473</v>
      </c>
      <c r="D358">
        <v>0.620291583305153</v>
      </c>
      <c r="E358">
        <v>195.296761061473</v>
      </c>
      <c r="F358">
        <v>14.6986952496594</v>
      </c>
      <c r="G358">
        <v>476.768194074713</v>
      </c>
      <c r="H358">
        <v>0.206322820263725</v>
      </c>
      <c r="I358">
        <v>0.154685480763579</v>
      </c>
      <c r="J358">
        <v>17.0952305088049</v>
      </c>
      <c r="K358">
        <v>2.80377414203334</v>
      </c>
    </row>
    <row r="359" spans="1:11">
      <c r="A359">
        <v>357</v>
      </c>
      <c r="B359">
        <v>53.1952278125988</v>
      </c>
      <c r="C359">
        <v>1645.92930120159</v>
      </c>
      <c r="D359">
        <v>0.620291337741325</v>
      </c>
      <c r="E359">
        <v>195.330135606417</v>
      </c>
      <c r="F359">
        <v>14.6947143173277</v>
      </c>
      <c r="G359">
        <v>476.700139398743</v>
      </c>
      <c r="H359">
        <v>0.206346125037926</v>
      </c>
      <c r="I359">
        <v>0.154688303609563</v>
      </c>
      <c r="J359">
        <v>17.0973063541353</v>
      </c>
      <c r="K359">
        <v>2.80377414203334</v>
      </c>
    </row>
    <row r="360" spans="1:11">
      <c r="A360">
        <v>358</v>
      </c>
      <c r="B360">
        <v>53.1230434373159</v>
      </c>
      <c r="C360">
        <v>1645.50139290821</v>
      </c>
      <c r="D360">
        <v>0.62029131585242</v>
      </c>
      <c r="E360">
        <v>195.305974226599</v>
      </c>
      <c r="F360">
        <v>14.6985356389944</v>
      </c>
      <c r="G360">
        <v>476.720344965821</v>
      </c>
      <c r="H360">
        <v>0.206312508571295</v>
      </c>
      <c r="I360">
        <v>0.15468629164443</v>
      </c>
      <c r="J360">
        <v>17.0943787423591</v>
      </c>
      <c r="K360">
        <v>2.80377414203334</v>
      </c>
    </row>
    <row r="361" spans="1:11">
      <c r="A361">
        <v>359</v>
      </c>
      <c r="B361">
        <v>53.1227211326873</v>
      </c>
      <c r="C361">
        <v>1643.82682780601</v>
      </c>
      <c r="D361">
        <v>0.620292072764788</v>
      </c>
      <c r="E361">
        <v>195.123495719674</v>
      </c>
      <c r="F361">
        <v>14.7135090257394</v>
      </c>
      <c r="G361">
        <v>477.308523697111</v>
      </c>
      <c r="H361">
        <v>0.206306484974169</v>
      </c>
      <c r="I361">
        <v>0.154670636523448</v>
      </c>
      <c r="J361">
        <v>17.0933562971131</v>
      </c>
      <c r="K361">
        <v>2.80377414203334</v>
      </c>
    </row>
    <row r="362" spans="1:11">
      <c r="A362">
        <v>360</v>
      </c>
      <c r="B362">
        <v>53.1763545692079</v>
      </c>
      <c r="C362">
        <v>1645.58813940951</v>
      </c>
      <c r="D362">
        <v>0.620291998096802</v>
      </c>
      <c r="E362">
        <v>195.298828612426</v>
      </c>
      <c r="F362">
        <v>14.6977608117395</v>
      </c>
      <c r="G362">
        <v>476.789114425149</v>
      </c>
      <c r="H362">
        <v>0.206336519536935</v>
      </c>
      <c r="I362">
        <v>0.154685636100617</v>
      </c>
      <c r="J362">
        <v>17.096403564413</v>
      </c>
      <c r="K362">
        <v>2.80377414203334</v>
      </c>
    </row>
    <row r="363" spans="1:11">
      <c r="A363">
        <v>361</v>
      </c>
      <c r="B363">
        <v>53.1869301274557</v>
      </c>
      <c r="C363">
        <v>1646.05641081983</v>
      </c>
      <c r="D363">
        <v>0.620291761142373</v>
      </c>
      <c r="E363">
        <v>195.346566424425</v>
      </c>
      <c r="F363">
        <v>14.6935795812915</v>
      </c>
      <c r="G363">
        <v>476.641676563153</v>
      </c>
      <c r="H363">
        <v>0.206342898873915</v>
      </c>
      <c r="I363">
        <v>0.154689720421769</v>
      </c>
      <c r="J363">
        <v>17.0970784004559</v>
      </c>
      <c r="K363">
        <v>2.80377414203334</v>
      </c>
    </row>
    <row r="364" spans="1:11">
      <c r="A364">
        <v>362</v>
      </c>
      <c r="B364">
        <v>53.1700105029188</v>
      </c>
      <c r="C364">
        <v>1645.38286730616</v>
      </c>
      <c r="D364">
        <v>0.620291698144052</v>
      </c>
      <c r="E364">
        <v>195.278397693664</v>
      </c>
      <c r="F364">
        <v>14.6995944520042</v>
      </c>
      <c r="G364">
        <v>476.845709091081</v>
      </c>
      <c r="H364">
        <v>0.206333016744273</v>
      </c>
      <c r="I364">
        <v>0.154683884724334</v>
      </c>
      <c r="J364">
        <v>17.0960478114492</v>
      </c>
      <c r="K364">
        <v>2.80377414203334</v>
      </c>
    </row>
    <row r="365" spans="1:11">
      <c r="A365">
        <v>363</v>
      </c>
      <c r="B365">
        <v>53.1958129098289</v>
      </c>
      <c r="C365">
        <v>1645.64333421959</v>
      </c>
      <c r="D365">
        <v>0.620293627007604</v>
      </c>
      <c r="E365">
        <v>195.298848156638</v>
      </c>
      <c r="F365">
        <v>14.6972678494433</v>
      </c>
      <c r="G365">
        <v>476.817332217127</v>
      </c>
      <c r="H365">
        <v>0.206345272838534</v>
      </c>
      <c r="I365">
        <v>0.154685632495104</v>
      </c>
      <c r="J365">
        <v>17.0971530312314</v>
      </c>
      <c r="K365">
        <v>2.80377414203334</v>
      </c>
    </row>
    <row r="366" spans="1:11">
      <c r="A366">
        <v>364</v>
      </c>
      <c r="B366">
        <v>53.1377611442464</v>
      </c>
      <c r="C366">
        <v>1644.87219416459</v>
      </c>
      <c r="D366">
        <v>0.620291017953311</v>
      </c>
      <c r="E366">
        <v>195.232771917295</v>
      </c>
      <c r="F366">
        <v>14.7041581427913</v>
      </c>
      <c r="G366">
        <v>476.96395432075</v>
      </c>
      <c r="H366">
        <v>0.206316871099985</v>
      </c>
      <c r="I366">
        <v>0.154679995741964</v>
      </c>
      <c r="J366">
        <v>17.0945451259345</v>
      </c>
      <c r="K366">
        <v>2.80377414203334</v>
      </c>
    </row>
    <row r="367" spans="1:11">
      <c r="A367">
        <v>365</v>
      </c>
      <c r="B367">
        <v>53.1501233718441</v>
      </c>
      <c r="C367">
        <v>1645.29748612247</v>
      </c>
      <c r="D367">
        <v>0.620291844177183</v>
      </c>
      <c r="E367">
        <v>195.275291061605</v>
      </c>
      <c r="F367">
        <v>14.7003572737945</v>
      </c>
      <c r="G367">
        <v>476.841191013078</v>
      </c>
      <c r="H367">
        <v>0.206323861071447</v>
      </c>
      <c r="I367">
        <v>0.154683636140988</v>
      </c>
      <c r="J367">
        <v>17.0952598385713</v>
      </c>
      <c r="K367">
        <v>2.80377414203334</v>
      </c>
    </row>
    <row r="368" spans="1:11">
      <c r="A368">
        <v>366</v>
      </c>
      <c r="B368">
        <v>53.1241317269184</v>
      </c>
      <c r="C368">
        <v>1644.72050181562</v>
      </c>
      <c r="D368">
        <v>0.620291816913852</v>
      </c>
      <c r="E368">
        <v>195.22045412504</v>
      </c>
      <c r="F368">
        <v>14.7055143053039</v>
      </c>
      <c r="G368">
        <v>476.993658742284</v>
      </c>
      <c r="H368">
        <v>0.206310310682494</v>
      </c>
      <c r="I368">
        <v>0.154678950015537</v>
      </c>
      <c r="J368">
        <v>17.0939519974259</v>
      </c>
      <c r="K368">
        <v>2.80377414203334</v>
      </c>
    </row>
    <row r="369" spans="1:11">
      <c r="A369">
        <v>367</v>
      </c>
      <c r="B369">
        <v>53.1284000461957</v>
      </c>
      <c r="C369">
        <v>1644.31672063148</v>
      </c>
      <c r="D369">
        <v>0.62029196475511</v>
      </c>
      <c r="E369">
        <v>195.175085156924</v>
      </c>
      <c r="F369">
        <v>14.7091254161715</v>
      </c>
      <c r="G369">
        <v>477.141776597217</v>
      </c>
      <c r="H369">
        <v>0.20631081291075</v>
      </c>
      <c r="I369">
        <v>0.154675052345778</v>
      </c>
      <c r="J369">
        <v>17.0938679409442</v>
      </c>
      <c r="K369">
        <v>2.80377414203334</v>
      </c>
    </row>
    <row r="370" spans="1:11">
      <c r="A370">
        <v>368</v>
      </c>
      <c r="B370">
        <v>53.1441461998307</v>
      </c>
      <c r="C370">
        <v>1644.24072267542</v>
      </c>
      <c r="D370">
        <v>0.62029231942756</v>
      </c>
      <c r="E370">
        <v>195.16189727221</v>
      </c>
      <c r="F370">
        <v>14.7098052822347</v>
      </c>
      <c r="G370">
        <v>477.198274572939</v>
      </c>
      <c r="H370">
        <v>0.206317545005751</v>
      </c>
      <c r="I370">
        <v>0.154673908604901</v>
      </c>
      <c r="J370">
        <v>17.0944054364539</v>
      </c>
      <c r="K370">
        <v>2.80377414203334</v>
      </c>
    </row>
    <row r="371" spans="1:11">
      <c r="A371">
        <v>369</v>
      </c>
      <c r="B371">
        <v>53.1334307817804</v>
      </c>
      <c r="C371">
        <v>1644.29404986694</v>
      </c>
      <c r="D371">
        <v>0.620292363571156</v>
      </c>
      <c r="E371">
        <v>195.171050519966</v>
      </c>
      <c r="F371">
        <v>14.7093282187778</v>
      </c>
      <c r="G371">
        <v>477.160816700371</v>
      </c>
      <c r="H371">
        <v>0.206312964477933</v>
      </c>
      <c r="I371">
        <v>0.154674703451459</v>
      </c>
      <c r="J371">
        <v>17.0940406733297</v>
      </c>
      <c r="K371">
        <v>2.80377414203334</v>
      </c>
    </row>
    <row r="372" spans="1:11">
      <c r="A372">
        <v>370</v>
      </c>
      <c r="B372">
        <v>53.1179456924712</v>
      </c>
      <c r="C372">
        <v>1644.25060562778</v>
      </c>
      <c r="D372">
        <v>0.62029210994714</v>
      </c>
      <c r="E372">
        <v>195.171139259539</v>
      </c>
      <c r="F372">
        <v>14.7097168673031</v>
      </c>
      <c r="G372">
        <v>477.147398914155</v>
      </c>
      <c r="H372">
        <v>0.206305921089729</v>
      </c>
      <c r="I372">
        <v>0.154674723736874</v>
      </c>
      <c r="J372">
        <v>17.0934411459815</v>
      </c>
      <c r="K372">
        <v>2.80377414203334</v>
      </c>
    </row>
    <row r="373" spans="1:11">
      <c r="A373">
        <v>371</v>
      </c>
      <c r="B373">
        <v>53.1163315156295</v>
      </c>
      <c r="C373">
        <v>1644.60054493131</v>
      </c>
      <c r="D373">
        <v>0.620291219597289</v>
      </c>
      <c r="E373">
        <v>195.209780494852</v>
      </c>
      <c r="F373">
        <v>14.7065869230187</v>
      </c>
      <c r="G373">
        <v>477.016778756899</v>
      </c>
      <c r="H373">
        <v>0.206306455825565</v>
      </c>
      <c r="I373">
        <v>0.154678036482374</v>
      </c>
      <c r="J373">
        <v>17.093592698763</v>
      </c>
      <c r="K373">
        <v>2.80377414203334</v>
      </c>
    </row>
    <row r="374" spans="1:11">
      <c r="A374">
        <v>372</v>
      </c>
      <c r="B374">
        <v>53.1252468556577</v>
      </c>
      <c r="C374">
        <v>1644.92837785707</v>
      </c>
      <c r="D374">
        <v>0.620291253784792</v>
      </c>
      <c r="E374">
        <v>195.242761477939</v>
      </c>
      <c r="F374">
        <v>14.7036559118673</v>
      </c>
      <c r="G374">
        <v>476.919635925799</v>
      </c>
      <c r="H374">
        <v>0.206311551739375</v>
      </c>
      <c r="I374">
        <v>0.154680860475698</v>
      </c>
      <c r="J374">
        <v>17.0941192722253</v>
      </c>
      <c r="K374">
        <v>2.80377414203334</v>
      </c>
    </row>
    <row r="375" spans="1:11">
      <c r="A375">
        <v>373</v>
      </c>
      <c r="B375">
        <v>53.111839579657</v>
      </c>
      <c r="C375">
        <v>1644.681908503</v>
      </c>
      <c r="D375">
        <v>0.620291361861448</v>
      </c>
      <c r="E375">
        <v>195.220070799705</v>
      </c>
      <c r="F375">
        <v>14.7058593778118</v>
      </c>
      <c r="G375">
        <v>476.982640093758</v>
      </c>
      <c r="H375">
        <v>0.206304714014368</v>
      </c>
      <c r="I375">
        <v>0.154678925676848</v>
      </c>
      <c r="J375">
        <v>17.0934742164918</v>
      </c>
      <c r="K375">
        <v>2.80377414203334</v>
      </c>
    </row>
    <row r="376" spans="1:11">
      <c r="A376">
        <v>374</v>
      </c>
      <c r="B376">
        <v>53.1214896888291</v>
      </c>
      <c r="C376">
        <v>1644.26505213465</v>
      </c>
      <c r="D376">
        <v>0.620291263246618</v>
      </c>
      <c r="E376">
        <v>195.171595310053</v>
      </c>
      <c r="F376">
        <v>14.7095876277833</v>
      </c>
      <c r="G376">
        <v>477.14359918993</v>
      </c>
      <c r="H376">
        <v>0.206307571189297</v>
      </c>
      <c r="I376">
        <v>0.154674755803285</v>
      </c>
      <c r="J376">
        <v>17.0935804943156</v>
      </c>
      <c r="K376">
        <v>2.80377414203334</v>
      </c>
    </row>
    <row r="377" spans="1:11">
      <c r="A377">
        <v>375</v>
      </c>
      <c r="B377">
        <v>53.1317805495607</v>
      </c>
      <c r="C377">
        <v>1644.36155582126</v>
      </c>
      <c r="D377">
        <v>0.620291337640712</v>
      </c>
      <c r="E377">
        <v>195.178905120933</v>
      </c>
      <c r="F377">
        <v>14.7087243569111</v>
      </c>
      <c r="G377">
        <v>477.128016534255</v>
      </c>
      <c r="H377">
        <v>0.206312497189492</v>
      </c>
      <c r="I377">
        <v>0.154675373829549</v>
      </c>
      <c r="J377">
        <v>17.0940202767289</v>
      </c>
      <c r="K377">
        <v>2.80377414203334</v>
      </c>
    </row>
    <row r="378" spans="1:11">
      <c r="A378">
        <v>376</v>
      </c>
      <c r="B378">
        <v>53.1384308795564</v>
      </c>
      <c r="C378">
        <v>1645.02359403948</v>
      </c>
      <c r="D378">
        <v>0.620290820058597</v>
      </c>
      <c r="E378">
        <v>195.24903064952</v>
      </c>
      <c r="F378">
        <v>14.7028048444488</v>
      </c>
      <c r="G378">
        <v>476.907708877773</v>
      </c>
      <c r="H378">
        <v>0.206317758743296</v>
      </c>
      <c r="I378">
        <v>0.154681385510953</v>
      </c>
      <c r="J378">
        <v>17.0946637918941</v>
      </c>
      <c r="K378">
        <v>2.80377414203334</v>
      </c>
    </row>
    <row r="379" spans="1:11">
      <c r="A379">
        <v>377</v>
      </c>
      <c r="B379">
        <v>53.112787030978</v>
      </c>
      <c r="C379">
        <v>1644.32657562179</v>
      </c>
      <c r="D379">
        <v>0.62029109215025</v>
      </c>
      <c r="E379">
        <v>195.181005294053</v>
      </c>
      <c r="F379">
        <v>14.7090372595421</v>
      </c>
      <c r="G379">
        <v>477.104910523813</v>
      </c>
      <c r="H379">
        <v>0.206303929011482</v>
      </c>
      <c r="I379">
        <v>0.154675569187556</v>
      </c>
      <c r="J379">
        <v>17.0932961205803</v>
      </c>
      <c r="K379">
        <v>2.80377414203334</v>
      </c>
    </row>
    <row r="380" spans="1:11">
      <c r="A380">
        <v>378</v>
      </c>
      <c r="B380">
        <v>53.1423822873889</v>
      </c>
      <c r="C380">
        <v>1644.3934263765</v>
      </c>
      <c r="D380">
        <v>0.620291218902994</v>
      </c>
      <c r="E380">
        <v>195.179085119036</v>
      </c>
      <c r="F380">
        <v>14.7084392820594</v>
      </c>
      <c r="G380">
        <v>477.135979624195</v>
      </c>
      <c r="H380">
        <v>0.206317313889612</v>
      </c>
      <c r="I380">
        <v>0.154675380670711</v>
      </c>
      <c r="J380">
        <v>17.0944308104316</v>
      </c>
      <c r="K380">
        <v>2.80377414203334</v>
      </c>
    </row>
    <row r="381" spans="1:11">
      <c r="A381">
        <v>379</v>
      </c>
      <c r="B381">
        <v>53.1196261468741</v>
      </c>
      <c r="C381">
        <v>1644.38404723038</v>
      </c>
      <c r="D381">
        <v>0.620291254961783</v>
      </c>
      <c r="E381">
        <v>195.185153011198</v>
      </c>
      <c r="F381">
        <v>14.7085231752359</v>
      </c>
      <c r="G381">
        <v>477.098868174541</v>
      </c>
      <c r="H381">
        <v>0.206307155706768</v>
      </c>
      <c r="I381">
        <v>0.154675921003471</v>
      </c>
      <c r="J381">
        <v>17.0935828347949</v>
      </c>
      <c r="K381">
        <v>2.80377414203334</v>
      </c>
    </row>
    <row r="382" spans="1:11">
      <c r="A382">
        <v>380</v>
      </c>
      <c r="B382">
        <v>53.1352025339586</v>
      </c>
      <c r="C382">
        <v>1643.73731788528</v>
      </c>
      <c r="D382">
        <v>0.620290731216178</v>
      </c>
      <c r="E382">
        <v>195.109764380822</v>
      </c>
      <c r="F382">
        <v>14.7143102517092</v>
      </c>
      <c r="G382">
        <v>477.348550079741</v>
      </c>
      <c r="H382">
        <v>0.206311846234052</v>
      </c>
      <c r="I382">
        <v>0.154669434833052</v>
      </c>
      <c r="J382">
        <v>17.0937707662963</v>
      </c>
      <c r="K382">
        <v>2.80377414203334</v>
      </c>
    </row>
    <row r="383" spans="1:11">
      <c r="A383">
        <v>381</v>
      </c>
      <c r="B383">
        <v>53.1215592467192</v>
      </c>
      <c r="C383">
        <v>1643.9460575353</v>
      </c>
      <c r="D383">
        <v>0.62029150559747</v>
      </c>
      <c r="E383">
        <v>195.136779251574</v>
      </c>
      <c r="F383">
        <v>14.7124419057509</v>
      </c>
      <c r="G383">
        <v>477.25504489168</v>
      </c>
      <c r="H383">
        <v>0.206306501739039</v>
      </c>
      <c r="I383">
        <v>0.154671767483896</v>
      </c>
      <c r="J383">
        <v>17.0933919800532</v>
      </c>
      <c r="K383">
        <v>2.80377414203334</v>
      </c>
    </row>
    <row r="384" spans="1:11">
      <c r="A384">
        <v>382</v>
      </c>
      <c r="B384">
        <v>53.1598436169178</v>
      </c>
      <c r="C384">
        <v>1644.2552042211</v>
      </c>
      <c r="D384">
        <v>0.620291697407145</v>
      </c>
      <c r="E384">
        <v>195.158570176856</v>
      </c>
      <c r="F384">
        <v>14.7096757277004</v>
      </c>
      <c r="G384">
        <v>477.217021301067</v>
      </c>
      <c r="H384">
        <v>0.206324601949549</v>
      </c>
      <c r="I384">
        <v>0.154673606161163</v>
      </c>
      <c r="J384">
        <v>17.0949954081191</v>
      </c>
      <c r="K384">
        <v>2.80377414203334</v>
      </c>
    </row>
    <row r="385" spans="1:11">
      <c r="A385">
        <v>383</v>
      </c>
      <c r="B385">
        <v>53.1303968463645</v>
      </c>
      <c r="C385">
        <v>1644.11777421384</v>
      </c>
      <c r="D385">
        <v>0.62029154009952</v>
      </c>
      <c r="E385">
        <v>195.152756400168</v>
      </c>
      <c r="F385">
        <v>14.7109052934127</v>
      </c>
      <c r="G385">
        <v>477.211648744193</v>
      </c>
      <c r="H385">
        <v>0.206311025171592</v>
      </c>
      <c r="I385">
        <v>0.154673131815928</v>
      </c>
      <c r="J385">
        <v>17.0938222491461</v>
      </c>
      <c r="K385">
        <v>2.80377414203334</v>
      </c>
    </row>
    <row r="386" spans="1:11">
      <c r="A386">
        <v>384</v>
      </c>
      <c r="B386">
        <v>53.1330826668328</v>
      </c>
      <c r="C386">
        <v>1645.06187411679</v>
      </c>
      <c r="D386">
        <v>0.620290959542657</v>
      </c>
      <c r="E386">
        <v>195.25486236922</v>
      </c>
      <c r="F386">
        <v>14.7024627147606</v>
      </c>
      <c r="G386">
        <v>476.884604629979</v>
      </c>
      <c r="H386">
        <v>0.20631552563583</v>
      </c>
      <c r="I386">
        <v>0.154681889977311</v>
      </c>
      <c r="J386">
        <v>17.0944902420118</v>
      </c>
      <c r="K386">
        <v>2.80377414203334</v>
      </c>
    </row>
    <row r="387" spans="1:11">
      <c r="A387">
        <v>385</v>
      </c>
      <c r="B387">
        <v>53.1361768127482</v>
      </c>
      <c r="C387">
        <v>1644.70348107383</v>
      </c>
      <c r="D387">
        <v>0.620291245646801</v>
      </c>
      <c r="E387">
        <v>195.214829573962</v>
      </c>
      <c r="F387">
        <v>14.705666490038</v>
      </c>
      <c r="G387">
        <v>477.017235986864</v>
      </c>
      <c r="H387">
        <v>0.206315633730671</v>
      </c>
      <c r="I387">
        <v>0.154678453842622</v>
      </c>
      <c r="J387">
        <v>17.0943876659307</v>
      </c>
      <c r="K387">
        <v>2.80377414203334</v>
      </c>
    </row>
    <row r="388" spans="1:11">
      <c r="A388">
        <v>386</v>
      </c>
      <c r="B388">
        <v>53.1293204191216</v>
      </c>
      <c r="C388">
        <v>1644.37467746094</v>
      </c>
      <c r="D388">
        <v>0.620291343230305</v>
      </c>
      <c r="E388">
        <v>195.18110486425</v>
      </c>
      <c r="F388">
        <v>14.708606985497</v>
      </c>
      <c r="G388">
        <v>477.11930662834</v>
      </c>
      <c r="H388">
        <v>0.206311444945205</v>
      </c>
      <c r="I388">
        <v>0.154675564983562</v>
      </c>
      <c r="J388">
        <v>17.0939368536901</v>
      </c>
      <c r="K388">
        <v>2.80377414203334</v>
      </c>
    </row>
    <row r="389" spans="1:11">
      <c r="A389">
        <v>387</v>
      </c>
      <c r="B389">
        <v>53.1514591082645</v>
      </c>
      <c r="C389">
        <v>1644.1860129187</v>
      </c>
      <c r="D389">
        <v>0.620292152967606</v>
      </c>
      <c r="E389">
        <v>195.153643189785</v>
      </c>
      <c r="F389">
        <v>14.7102947462382</v>
      </c>
      <c r="G389">
        <v>477.228669970104</v>
      </c>
      <c r="H389">
        <v>0.206320621743189</v>
      </c>
      <c r="I389">
        <v>0.15467319239632</v>
      </c>
      <c r="J389">
        <v>17.0946430071115</v>
      </c>
      <c r="K389">
        <v>2.80377414203334</v>
      </c>
    </row>
    <row r="390" spans="1:11">
      <c r="A390">
        <v>388</v>
      </c>
      <c r="B390">
        <v>53.1535202990988</v>
      </c>
      <c r="C390">
        <v>1644.26468294151</v>
      </c>
      <c r="D390">
        <v>0.620292162899882</v>
      </c>
      <c r="E390">
        <v>195.161585491202</v>
      </c>
      <c r="F390">
        <v>14.7095909305842</v>
      </c>
      <c r="G390">
        <v>477.205529402751</v>
      </c>
      <c r="H390">
        <v>0.206321804778006</v>
      </c>
      <c r="I390">
        <v>0.154673872918076</v>
      </c>
      <c r="J390">
        <v>17.0947661935339</v>
      </c>
      <c r="K390">
        <v>2.80377414203334</v>
      </c>
    </row>
    <row r="391" spans="1:11">
      <c r="A391">
        <v>389</v>
      </c>
      <c r="B391">
        <v>53.1485107810272</v>
      </c>
      <c r="C391">
        <v>1643.93062734963</v>
      </c>
      <c r="D391">
        <v>0.620292303494548</v>
      </c>
      <c r="E391">
        <v>195.126716203825</v>
      </c>
      <c r="F391">
        <v>14.7125799989931</v>
      </c>
      <c r="G391">
        <v>477.313262862942</v>
      </c>
      <c r="H391">
        <v>0.206318413601421</v>
      </c>
      <c r="I391">
        <v>0.154670884656791</v>
      </c>
      <c r="J391">
        <v>17.0943801075604</v>
      </c>
      <c r="K391">
        <v>2.80377414203334</v>
      </c>
    </row>
    <row r="392" spans="1:11">
      <c r="A392">
        <v>390</v>
      </c>
      <c r="B392">
        <v>53.1516373873049</v>
      </c>
      <c r="C392">
        <v>1644.32193808367</v>
      </c>
      <c r="D392">
        <v>0.620292173049044</v>
      </c>
      <c r="E392">
        <v>195.168408730249</v>
      </c>
      <c r="F392">
        <v>14.7090787439494</v>
      </c>
      <c r="G392">
        <v>477.181692946106</v>
      </c>
      <c r="H392">
        <v>0.206321176979699</v>
      </c>
      <c r="I392">
        <v>0.154674459467178</v>
      </c>
      <c r="J392">
        <v>17.0947316984369</v>
      </c>
      <c r="K392">
        <v>2.80377414203334</v>
      </c>
    </row>
    <row r="393" spans="1:11">
      <c r="A393">
        <v>391</v>
      </c>
      <c r="B393">
        <v>53.1628630218318</v>
      </c>
      <c r="C393">
        <v>1644.56468668561</v>
      </c>
      <c r="D393">
        <v>0.620292137782712</v>
      </c>
      <c r="E393">
        <v>195.191378427854</v>
      </c>
      <c r="F393">
        <v>14.7069075868464</v>
      </c>
      <c r="G393">
        <v>477.116685829622</v>
      </c>
      <c r="H393">
        <v>0.206327023092197</v>
      </c>
      <c r="I393">
        <v>0.15467642073172</v>
      </c>
      <c r="J393">
        <v>17.095293634637</v>
      </c>
      <c r="K393">
        <v>2.80377414203334</v>
      </c>
    </row>
    <row r="394" spans="1:11">
      <c r="A394">
        <v>392</v>
      </c>
      <c r="B394">
        <v>53.1802517580209</v>
      </c>
      <c r="C394">
        <v>1644.52127159557</v>
      </c>
      <c r="D394">
        <v>0.620292374816446</v>
      </c>
      <c r="E394">
        <v>195.181225205166</v>
      </c>
      <c r="F394">
        <v>14.7072958467785</v>
      </c>
      <c r="G394">
        <v>477.163470173605</v>
      </c>
      <c r="H394">
        <v>0.206334608123034</v>
      </c>
      <c r="I394">
        <v>0.154675534852927</v>
      </c>
      <c r="J394">
        <v>17.0959117418091</v>
      </c>
      <c r="K394">
        <v>2.80377414203334</v>
      </c>
    </row>
    <row r="395" spans="1:11">
      <c r="A395">
        <v>393</v>
      </c>
      <c r="B395">
        <v>53.1813770550811</v>
      </c>
      <c r="C395">
        <v>1644.73955782895</v>
      </c>
      <c r="D395">
        <v>0.620292413965791</v>
      </c>
      <c r="E395">
        <v>195.20467834322</v>
      </c>
      <c r="F395">
        <v>14.7053439266715</v>
      </c>
      <c r="G395">
        <v>477.089825971291</v>
      </c>
      <c r="H395">
        <v>0.206335869437644</v>
      </c>
      <c r="I395">
        <v>0.15467754700636</v>
      </c>
      <c r="J395">
        <v>17.0960845896494</v>
      </c>
      <c r="K395">
        <v>2.80377414203334</v>
      </c>
    </row>
    <row r="396" spans="1:11">
      <c r="A396">
        <v>394</v>
      </c>
      <c r="B396">
        <v>53.190359713909</v>
      </c>
      <c r="C396">
        <v>1644.60568252893</v>
      </c>
      <c r="D396">
        <v>0.620292029544323</v>
      </c>
      <c r="E396">
        <v>195.187275423408</v>
      </c>
      <c r="F396">
        <v>14.7065409809873</v>
      </c>
      <c r="G396">
        <v>477.150024080236</v>
      </c>
      <c r="H396">
        <v>0.206339406424542</v>
      </c>
      <c r="I396">
        <v>0.154676043852692</v>
      </c>
      <c r="J396">
        <v>17.0963367335044</v>
      </c>
      <c r="K396">
        <v>2.80377414203334</v>
      </c>
    </row>
    <row r="397" spans="1:11">
      <c r="A397">
        <v>395</v>
      </c>
      <c r="B397">
        <v>53.1951676508297</v>
      </c>
      <c r="C397">
        <v>1644.92590398152</v>
      </c>
      <c r="D397">
        <v>0.620291855738212</v>
      </c>
      <c r="E397">
        <v>195.220687269248</v>
      </c>
      <c r="F397">
        <v>14.7036780253344</v>
      </c>
      <c r="G397">
        <v>477.045742610592</v>
      </c>
      <c r="H397">
        <v>0.20634267516252</v>
      </c>
      <c r="I397">
        <v>0.154678906009083</v>
      </c>
      <c r="J397">
        <v>17.0967078650748</v>
      </c>
      <c r="K397">
        <v>2.80377414203334</v>
      </c>
    </row>
    <row r="398" spans="1:11">
      <c r="A398">
        <v>396</v>
      </c>
      <c r="B398">
        <v>53.1962327269982</v>
      </c>
      <c r="C398">
        <v>1644.77778574909</v>
      </c>
      <c r="D398">
        <v>0.620291942839384</v>
      </c>
      <c r="E398">
        <v>195.204202847825</v>
      </c>
      <c r="F398">
        <v>14.705002145114</v>
      </c>
      <c r="G398">
        <v>477.099337227542</v>
      </c>
      <c r="H398">
        <v>0.206342633502121</v>
      </c>
      <c r="I398">
        <v>0.154677490372727</v>
      </c>
      <c r="J398">
        <v>17.0966585758371</v>
      </c>
      <c r="K398">
        <v>2.80377414203334</v>
      </c>
    </row>
    <row r="399" spans="1:11">
      <c r="A399">
        <v>397</v>
      </c>
      <c r="B399">
        <v>53.199494764895</v>
      </c>
      <c r="C399">
        <v>1644.80300461491</v>
      </c>
      <c r="D399">
        <v>0.620291912723943</v>
      </c>
      <c r="E399">
        <v>195.205938494685</v>
      </c>
      <c r="F399">
        <v>14.7047766813504</v>
      </c>
      <c r="G399">
        <v>477.096374409284</v>
      </c>
      <c r="H399">
        <v>0.20634416945492</v>
      </c>
      <c r="I399">
        <v>0.154677636630881</v>
      </c>
      <c r="J399">
        <v>17.0967941638535</v>
      </c>
      <c r="K399">
        <v>2.80377414203334</v>
      </c>
    </row>
    <row r="400" spans="1:11">
      <c r="A400">
        <v>398</v>
      </c>
      <c r="B400">
        <v>53.1912269086763</v>
      </c>
      <c r="C400">
        <v>1644.76225518024</v>
      </c>
      <c r="D400">
        <v>0.620291879470995</v>
      </c>
      <c r="E400">
        <v>195.204070954745</v>
      </c>
      <c r="F400">
        <v>14.705140996214</v>
      </c>
      <c r="G400">
        <v>477.095816437164</v>
      </c>
      <c r="H400">
        <v>0.206340349996601</v>
      </c>
      <c r="I400">
        <v>0.154677483421362</v>
      </c>
      <c r="J400">
        <v>17.096463775358</v>
      </c>
      <c r="K400">
        <v>2.80377414203334</v>
      </c>
    </row>
    <row r="401" spans="1:11">
      <c r="A401">
        <v>399</v>
      </c>
      <c r="B401">
        <v>53.2046119706967</v>
      </c>
      <c r="C401">
        <v>1645.20129514151</v>
      </c>
      <c r="D401">
        <v>0.620291720122683</v>
      </c>
      <c r="E401">
        <v>195.247778393255</v>
      </c>
      <c r="F401">
        <v>14.7012167684903</v>
      </c>
      <c r="G401">
        <v>476.966565342344</v>
      </c>
      <c r="H401">
        <v>0.206347831010064</v>
      </c>
      <c r="I401">
        <v>0.154681223065857</v>
      </c>
      <c r="J401">
        <v>17.0972222013024</v>
      </c>
      <c r="K401">
        <v>2.80377414203334</v>
      </c>
    </row>
    <row r="402" spans="1:11">
      <c r="A402">
        <v>400</v>
      </c>
      <c r="B402">
        <v>53.2132856551497</v>
      </c>
      <c r="C402">
        <v>1645.22134959019</v>
      </c>
      <c r="D402">
        <v>0.620291840752476</v>
      </c>
      <c r="E402">
        <v>195.247265857659</v>
      </c>
      <c r="F402">
        <v>14.7010375678026</v>
      </c>
      <c r="G402">
        <v>476.975691434996</v>
      </c>
      <c r="H402">
        <v>0.20635175391315</v>
      </c>
      <c r="I402">
        <v>0.154681172234899</v>
      </c>
      <c r="J402">
        <v>17.0975550381513</v>
      </c>
      <c r="K402">
        <v>2.80377414203334</v>
      </c>
    </row>
    <row r="403" spans="1:11">
      <c r="A403">
        <v>401</v>
      </c>
      <c r="B403">
        <v>53.2172025352587</v>
      </c>
      <c r="C403">
        <v>1645.37995242114</v>
      </c>
      <c r="D403">
        <v>0.620291790056654</v>
      </c>
      <c r="E403">
        <v>195.263341080939</v>
      </c>
      <c r="F403">
        <v>14.6996204931794</v>
      </c>
      <c r="G403">
        <v>476.927441376095</v>
      </c>
      <c r="H403">
        <v>0.206354047818629</v>
      </c>
      <c r="I403">
        <v>0.154682548543514</v>
      </c>
      <c r="J403">
        <v>17.0977949939661</v>
      </c>
      <c r="K403">
        <v>2.80377414203334</v>
      </c>
    </row>
    <row r="404" spans="1:11">
      <c r="A404">
        <v>402</v>
      </c>
      <c r="B404">
        <v>53.2137734678098</v>
      </c>
      <c r="C404">
        <v>1645.33479663318</v>
      </c>
      <c r="D404">
        <v>0.620291741372875</v>
      </c>
      <c r="E404">
        <v>195.259483079573</v>
      </c>
      <c r="F404">
        <v>14.700023920462</v>
      </c>
      <c r="G404">
        <v>476.936614074238</v>
      </c>
      <c r="H404">
        <v>0.206352368897417</v>
      </c>
      <c r="I404">
        <v>0.154682219970253</v>
      </c>
      <c r="J404">
        <v>17.0976411743299</v>
      </c>
      <c r="K404">
        <v>2.80377414203334</v>
      </c>
    </row>
    <row r="405" spans="1:11">
      <c r="A405">
        <v>403</v>
      </c>
      <c r="B405">
        <v>53.2194060148048</v>
      </c>
      <c r="C405">
        <v>1645.11374752132</v>
      </c>
      <c r="D405">
        <v>0.620291907066494</v>
      </c>
      <c r="E405">
        <v>195.233629671476</v>
      </c>
      <c r="F405">
        <v>14.7019991195854</v>
      </c>
      <c r="G405">
        <v>477.024452203884</v>
      </c>
      <c r="H405">
        <v>0.206354094366264</v>
      </c>
      <c r="I405">
        <v>0.154679997130203</v>
      </c>
      <c r="J405">
        <v>17.097716815215</v>
      </c>
      <c r="K405">
        <v>2.80377414203334</v>
      </c>
    </row>
    <row r="406" spans="1:11">
      <c r="A406">
        <v>404</v>
      </c>
      <c r="B406">
        <v>53.203312629146</v>
      </c>
      <c r="C406">
        <v>1645.27845998284</v>
      </c>
      <c r="D406">
        <v>0.620291452613475</v>
      </c>
      <c r="E406">
        <v>195.2565931694</v>
      </c>
      <c r="F406">
        <v>14.7005272699726</v>
      </c>
      <c r="G406">
        <v>476.935928645859</v>
      </c>
      <c r="H406">
        <v>0.206347529007261</v>
      </c>
      <c r="I406">
        <v>0.154681979518149</v>
      </c>
      <c r="J406">
        <v>17.0972205063455</v>
      </c>
      <c r="K406">
        <v>2.80377414203334</v>
      </c>
    </row>
    <row r="407" spans="1:11">
      <c r="A407">
        <v>405</v>
      </c>
      <c r="B407">
        <v>53.2290348496258</v>
      </c>
      <c r="C407">
        <v>1645.60277184454</v>
      </c>
      <c r="D407">
        <v>0.620291647769826</v>
      </c>
      <c r="E407">
        <v>195.283952233595</v>
      </c>
      <c r="F407">
        <v>14.6976301216155</v>
      </c>
      <c r="G407">
        <v>476.870421902776</v>
      </c>
      <c r="H407">
        <v>0.206360086056977</v>
      </c>
      <c r="I407">
        <v>0.154684307015771</v>
      </c>
      <c r="J407">
        <v>17.0983664071069</v>
      </c>
      <c r="K407">
        <v>2.80377414203334</v>
      </c>
    </row>
    <row r="408" spans="1:11">
      <c r="A408">
        <v>406</v>
      </c>
      <c r="B408">
        <v>53.2288886791061</v>
      </c>
      <c r="C408">
        <v>1645.7315384343</v>
      </c>
      <c r="D408">
        <v>0.620291668861169</v>
      </c>
      <c r="E408">
        <v>195.298037370376</v>
      </c>
      <c r="F408">
        <v>14.6964801383624</v>
      </c>
      <c r="G408">
        <v>476.825474910105</v>
      </c>
      <c r="H408">
        <v>0.206360472341143</v>
      </c>
      <c r="I408">
        <v>0.154685515979488</v>
      </c>
      <c r="J408">
        <v>17.0984385669058</v>
      </c>
      <c r="K408">
        <v>2.80377414203334</v>
      </c>
    </row>
    <row r="409" spans="1:11">
      <c r="A409">
        <v>407</v>
      </c>
      <c r="B409">
        <v>53.2295180117925</v>
      </c>
      <c r="C409">
        <v>1645.43282952513</v>
      </c>
      <c r="D409">
        <v>0.620291708308552</v>
      </c>
      <c r="E409">
        <v>195.265277817589</v>
      </c>
      <c r="F409">
        <v>14.6991481108691</v>
      </c>
      <c r="G409">
        <v>476.931137669256</v>
      </c>
      <c r="H409">
        <v>0.206359697580477</v>
      </c>
      <c r="I409">
        <v>0.154682704690708</v>
      </c>
      <c r="J409">
        <v>17.0982816890794</v>
      </c>
      <c r="K409">
        <v>2.80377414203334</v>
      </c>
    </row>
    <row r="410" spans="1:11">
      <c r="A410">
        <v>408</v>
      </c>
      <c r="B410">
        <v>53.2236705399797</v>
      </c>
      <c r="C410">
        <v>1645.42550942067</v>
      </c>
      <c r="D410">
        <v>0.620291553978925</v>
      </c>
      <c r="E410">
        <v>195.266296672412</v>
      </c>
      <c r="F410">
        <v>14.6992135038626</v>
      </c>
      <c r="G410">
        <v>476.922276164884</v>
      </c>
      <c r="H410">
        <v>0.206357078832314</v>
      </c>
      <c r="I410">
        <v>0.154682796258698</v>
      </c>
      <c r="J410">
        <v>17.0980612437067</v>
      </c>
      <c r="K410">
        <v>2.80377414203334</v>
      </c>
    </row>
    <row r="411" spans="1:11">
      <c r="A411">
        <v>409</v>
      </c>
      <c r="B411">
        <v>53.2240323530854</v>
      </c>
      <c r="C411">
        <v>1645.98514243232</v>
      </c>
      <c r="D411">
        <v>0.620291496461203</v>
      </c>
      <c r="E411">
        <v>195.327205573962</v>
      </c>
      <c r="F411">
        <v>14.6942157885674</v>
      </c>
      <c r="G411">
        <v>476.72833914617</v>
      </c>
      <c r="H411">
        <v>0.206359195141815</v>
      </c>
      <c r="I411">
        <v>0.154688023275094</v>
      </c>
      <c r="J411">
        <v>17.098410346525</v>
      </c>
      <c r="K411">
        <v>2.80377414203334</v>
      </c>
    </row>
    <row r="412" spans="1:11">
      <c r="A412">
        <v>410</v>
      </c>
      <c r="B412">
        <v>53.2261737473829</v>
      </c>
      <c r="C412">
        <v>1645.72790447284</v>
      </c>
      <c r="D412">
        <v>0.620291716687599</v>
      </c>
      <c r="E412">
        <v>195.298488452499</v>
      </c>
      <c r="F412">
        <v>14.6965125899252</v>
      </c>
      <c r="G412">
        <v>476.822283634068</v>
      </c>
      <c r="H412">
        <v>0.206359250173358</v>
      </c>
      <c r="I412">
        <v>0.154685557324847</v>
      </c>
      <c r="J412">
        <v>17.0983356307968</v>
      </c>
      <c r="K412">
        <v>2.80377414203334</v>
      </c>
    </row>
    <row r="413" spans="1:11">
      <c r="A413">
        <v>411</v>
      </c>
      <c r="B413">
        <v>53.248758177794</v>
      </c>
      <c r="C413">
        <v>1645.44278064248</v>
      </c>
      <c r="D413">
        <v>0.620292264505545</v>
      </c>
      <c r="E413">
        <v>195.260375329416</v>
      </c>
      <c r="F413">
        <v>14.6990592150719</v>
      </c>
      <c r="G413">
        <v>476.9644328724</v>
      </c>
      <c r="H413">
        <v>0.2063682771696</v>
      </c>
      <c r="I413">
        <v>0.154682269436205</v>
      </c>
      <c r="J413">
        <v>17.0989997688906</v>
      </c>
      <c r="K413">
        <v>2.80377414203334</v>
      </c>
    </row>
    <row r="414" spans="1:11">
      <c r="A414">
        <v>412</v>
      </c>
      <c r="B414">
        <v>53.2298579910519</v>
      </c>
      <c r="C414">
        <v>1645.48210638829</v>
      </c>
      <c r="D414">
        <v>0.620291818717582</v>
      </c>
      <c r="E414">
        <v>195.270544387268</v>
      </c>
      <c r="F414">
        <v>14.6987079189598</v>
      </c>
      <c r="G414">
        <v>476.915027179764</v>
      </c>
      <c r="H414">
        <v>0.20636002176344</v>
      </c>
      <c r="I414">
        <v>0.154683156649081</v>
      </c>
      <c r="J414">
        <v>17.0983239631483</v>
      </c>
      <c r="K414">
        <v>2.80377414203334</v>
      </c>
    </row>
    <row r="415" spans="1:11">
      <c r="A415">
        <v>413</v>
      </c>
      <c r="B415">
        <v>53.2321777081816</v>
      </c>
      <c r="C415">
        <v>1645.77056589492</v>
      </c>
      <c r="D415">
        <v>0.620291392261395</v>
      </c>
      <c r="E415">
        <v>195.301271674556</v>
      </c>
      <c r="F415">
        <v>14.6961316290916</v>
      </c>
      <c r="G415">
        <v>476.816841840471</v>
      </c>
      <c r="H415">
        <v>0.206362066361578</v>
      </c>
      <c r="I415">
        <v>0.154685790290334</v>
      </c>
      <c r="J415">
        <v>17.0985827380103</v>
      </c>
      <c r="K415">
        <v>2.80377414203334</v>
      </c>
    </row>
    <row r="416" spans="1:11">
      <c r="A416">
        <v>414</v>
      </c>
      <c r="B416">
        <v>53.2344228284718</v>
      </c>
      <c r="C416">
        <v>1645.5041215168</v>
      </c>
      <c r="D416">
        <v>0.620291808655485</v>
      </c>
      <c r="E416">
        <v>195.271521763572</v>
      </c>
      <c r="F416">
        <v>14.698511265582</v>
      </c>
      <c r="G416">
        <v>476.91527505868</v>
      </c>
      <c r="H416">
        <v>0.206362129921495</v>
      </c>
      <c r="I416">
        <v>0.154683236438707</v>
      </c>
      <c r="J416">
        <v>17.0985061058152</v>
      </c>
      <c r="K416">
        <v>2.80377414203334</v>
      </c>
    </row>
    <row r="417" spans="1:11">
      <c r="A417">
        <v>415</v>
      </c>
      <c r="B417">
        <v>53.2405404537636</v>
      </c>
      <c r="C417">
        <v>1645.42260196879</v>
      </c>
      <c r="D417">
        <v>0.620292387993858</v>
      </c>
      <c r="E417">
        <v>195.260741198212</v>
      </c>
      <c r="F417">
        <v>14.6992394772848</v>
      </c>
      <c r="G417">
        <v>476.958097289819</v>
      </c>
      <c r="H417">
        <v>0.20636454403289</v>
      </c>
      <c r="I417">
        <v>0.154682308979156</v>
      </c>
      <c r="J417">
        <v>17.0986827856412</v>
      </c>
      <c r="K417">
        <v>2.80377414203334</v>
      </c>
    </row>
    <row r="418" spans="1:11">
      <c r="A418">
        <v>416</v>
      </c>
      <c r="B418">
        <v>53.234799464439</v>
      </c>
      <c r="C418">
        <v>1645.46311482176</v>
      </c>
      <c r="D418">
        <v>0.620291895640949</v>
      </c>
      <c r="E418">
        <v>195.266937108777</v>
      </c>
      <c r="F418">
        <v>14.6988775681527</v>
      </c>
      <c r="G418">
        <v>476.930911655438</v>
      </c>
      <c r="H418">
        <v>0.206362148158799</v>
      </c>
      <c r="I418">
        <v>0.154682843289558</v>
      </c>
      <c r="J418">
        <v>17.098495232261</v>
      </c>
      <c r="K418">
        <v>2.80377414203334</v>
      </c>
    </row>
    <row r="419" spans="1:11">
      <c r="A419">
        <v>417</v>
      </c>
      <c r="B419">
        <v>53.2319312090145</v>
      </c>
      <c r="C419">
        <v>1645.42783907422</v>
      </c>
      <c r="D419">
        <v>0.620291816733581</v>
      </c>
      <c r="E419">
        <v>195.263979061114</v>
      </c>
      <c r="F419">
        <v>14.6991926922086</v>
      </c>
      <c r="G419">
        <v>476.937295934992</v>
      </c>
      <c r="H419">
        <v>0.206360757162599</v>
      </c>
      <c r="I419">
        <v>0.154682591125078</v>
      </c>
      <c r="J419">
        <v>17.0983682819191</v>
      </c>
      <c r="K419">
        <v>2.80377414203334</v>
      </c>
    </row>
    <row r="420" spans="1:11">
      <c r="A420">
        <v>418</v>
      </c>
      <c r="B420">
        <v>53.2368239773685</v>
      </c>
      <c r="C420">
        <v>1645.40490201076</v>
      </c>
      <c r="D420">
        <v>0.620291984923382</v>
      </c>
      <c r="E420">
        <v>195.259955195356</v>
      </c>
      <c r="F420">
        <v>14.6993976000189</v>
      </c>
      <c r="G420">
        <v>476.954719047042</v>
      </c>
      <c r="H420">
        <v>0.206362850258999</v>
      </c>
      <c r="I420">
        <v>0.15468224215108</v>
      </c>
      <c r="J420">
        <v>17.0985355978635</v>
      </c>
      <c r="K420">
        <v>2.80377414203334</v>
      </c>
    </row>
    <row r="421" spans="1:11">
      <c r="A421">
        <v>419</v>
      </c>
      <c r="B421">
        <v>53.237094387483</v>
      </c>
      <c r="C421">
        <v>1645.44321702618</v>
      </c>
      <c r="D421">
        <v>0.620292012497353</v>
      </c>
      <c r="E421">
        <v>195.264049789819</v>
      </c>
      <c r="F421">
        <v>14.6990553167728</v>
      </c>
      <c r="G421">
        <v>476.942106089682</v>
      </c>
      <c r="H421">
        <v>0.206363102906605</v>
      </c>
      <c r="I421">
        <v>0.154682593532901</v>
      </c>
      <c r="J421">
        <v>17.0985685205366</v>
      </c>
      <c r="K421">
        <v>2.80377414203334</v>
      </c>
    </row>
    <row r="422" spans="1:11">
      <c r="A422">
        <v>420</v>
      </c>
      <c r="B422">
        <v>53.2317962550782</v>
      </c>
      <c r="C422">
        <v>1645.44685777513</v>
      </c>
      <c r="D422">
        <v>0.620291801762849</v>
      </c>
      <c r="E422">
        <v>195.266093082364</v>
      </c>
      <c r="F422">
        <v>14.6990227933461</v>
      </c>
      <c r="G422">
        <v>476.930236566635</v>
      </c>
      <c r="H422">
        <v>0.206360766263487</v>
      </c>
      <c r="I422">
        <v>0.154682772458318</v>
      </c>
      <c r="J422">
        <v>17.0983747973919</v>
      </c>
      <c r="K422">
        <v>2.80377414203334</v>
      </c>
    </row>
    <row r="423" spans="1:11">
      <c r="A423">
        <v>421</v>
      </c>
      <c r="B423">
        <v>53.2421889364682</v>
      </c>
      <c r="C423">
        <v>1645.49260914731</v>
      </c>
      <c r="D423">
        <v>0.62029198475923</v>
      </c>
      <c r="E423">
        <v>195.267849312063</v>
      </c>
      <c r="F423">
        <v>14.6986141008616</v>
      </c>
      <c r="G423">
        <v>476.933880594915</v>
      </c>
      <c r="H423">
        <v>0.20636553927087</v>
      </c>
      <c r="I423">
        <v>0.154682915233751</v>
      </c>
      <c r="J423">
        <v>17.0987865520555</v>
      </c>
      <c r="K423">
        <v>2.80377414203334</v>
      </c>
    </row>
    <row r="424" spans="1:11">
      <c r="A424">
        <v>422</v>
      </c>
      <c r="B424">
        <v>53.2390125306081</v>
      </c>
      <c r="C424">
        <v>1645.36230070368</v>
      </c>
      <c r="D424">
        <v>0.620292090531124</v>
      </c>
      <c r="E424">
        <v>195.254628152571</v>
      </c>
      <c r="F424">
        <v>14.6997781931265</v>
      </c>
      <c r="G424">
        <v>476.973795178248</v>
      </c>
      <c r="H424">
        <v>0.206363674406964</v>
      </c>
      <c r="I424">
        <v>0.154681783329245</v>
      </c>
      <c r="J424">
        <v>17.0985910633275</v>
      </c>
      <c r="K424">
        <v>2.80377414203334</v>
      </c>
    </row>
    <row r="425" spans="1:11">
      <c r="A425">
        <v>423</v>
      </c>
      <c r="B425">
        <v>53.240184735352</v>
      </c>
      <c r="C425">
        <v>1645.26890074868</v>
      </c>
      <c r="D425">
        <v>0.620292137824475</v>
      </c>
      <c r="E425">
        <v>195.244079937131</v>
      </c>
      <c r="F425">
        <v>14.7006126820183</v>
      </c>
      <c r="G425">
        <v>477.008585919319</v>
      </c>
      <c r="H425">
        <v>0.206363867326167</v>
      </c>
      <c r="I425">
        <v>0.154680877224722</v>
      </c>
      <c r="J425">
        <v>17.098578340724</v>
      </c>
      <c r="K425">
        <v>2.80377414203334</v>
      </c>
    </row>
    <row r="426" spans="1:11">
      <c r="A426">
        <v>424</v>
      </c>
      <c r="B426">
        <v>53.2412244934971</v>
      </c>
      <c r="C426">
        <v>1645.40124913899</v>
      </c>
      <c r="D426">
        <v>0.620292121881593</v>
      </c>
      <c r="E426">
        <v>195.258187626799</v>
      </c>
      <c r="F426">
        <v>14.6994302334052</v>
      </c>
      <c r="G426">
        <v>476.964448778738</v>
      </c>
      <c r="H426">
        <v>0.206364791550207</v>
      </c>
      <c r="I426">
        <v>0.154682087175457</v>
      </c>
      <c r="J426">
        <v>17.0986961052492</v>
      </c>
      <c r="K426">
        <v>2.80377414203334</v>
      </c>
    </row>
    <row r="427" spans="1:11">
      <c r="A427">
        <v>425</v>
      </c>
      <c r="B427">
        <v>53.2456731229289</v>
      </c>
      <c r="C427">
        <v>1645.35032788392</v>
      </c>
      <c r="D427">
        <v>0.62029224869259</v>
      </c>
      <c r="E427">
        <v>195.251251493078</v>
      </c>
      <c r="F427">
        <v>14.6998851598871</v>
      </c>
      <c r="G427">
        <v>476.9906615434</v>
      </c>
      <c r="H427">
        <v>0.206366588230033</v>
      </c>
      <c r="I427">
        <v>0.154681488558351</v>
      </c>
      <c r="J427">
        <v>17.0988301319105</v>
      </c>
      <c r="K427">
        <v>2.80377414203334</v>
      </c>
    </row>
    <row r="428" spans="1:11">
      <c r="A428">
        <v>426</v>
      </c>
      <c r="B428">
        <v>53.25211522273</v>
      </c>
      <c r="C428">
        <v>1645.42321787288</v>
      </c>
      <c r="D428">
        <v>0.620292233212057</v>
      </c>
      <c r="E428">
        <v>195.257193008736</v>
      </c>
      <c r="F428">
        <v>14.6992339751613</v>
      </c>
      <c r="G428">
        <v>476.976639409859</v>
      </c>
      <c r="H428">
        <v>0.206369706310436</v>
      </c>
      <c r="I428">
        <v>0.154681992908472</v>
      </c>
      <c r="J428">
        <v>17.0991121742237</v>
      </c>
      <c r="K428">
        <v>2.80377414203334</v>
      </c>
    </row>
    <row r="429" spans="1:11">
      <c r="A429">
        <v>427</v>
      </c>
      <c r="B429">
        <v>53.2578521471534</v>
      </c>
      <c r="C429">
        <v>1645.35151453111</v>
      </c>
      <c r="D429">
        <v>0.620292579034313</v>
      </c>
      <c r="E429">
        <v>195.247594797886</v>
      </c>
      <c r="F429">
        <v>14.6998745581542</v>
      </c>
      <c r="G429">
        <v>477.013714928169</v>
      </c>
      <c r="H429">
        <v>0.206371995040955</v>
      </c>
      <c r="I429">
        <v>0.154681165830484</v>
      </c>
      <c r="J429">
        <v>17.0992811085686</v>
      </c>
      <c r="K429">
        <v>2.80377414203334</v>
      </c>
    </row>
    <row r="430" spans="1:11">
      <c r="A430">
        <v>428</v>
      </c>
      <c r="B430">
        <v>53.2565528940788</v>
      </c>
      <c r="C430">
        <v>1645.25918975243</v>
      </c>
      <c r="D430">
        <v>0.620292575511547</v>
      </c>
      <c r="E430">
        <v>195.237934616024</v>
      </c>
      <c r="F430">
        <v>14.700699451079</v>
      </c>
      <c r="G430">
        <v>477.043637509347</v>
      </c>
      <c r="H430">
        <v>0.206371091696447</v>
      </c>
      <c r="I430">
        <v>0.154680338019408</v>
      </c>
      <c r="J430">
        <v>17.0991773598743</v>
      </c>
      <c r="K430">
        <v>2.80377414203334</v>
      </c>
    </row>
    <row r="431" spans="1:11">
      <c r="A431">
        <v>429</v>
      </c>
      <c r="B431">
        <v>53.2597012562962</v>
      </c>
      <c r="C431">
        <v>1645.2433976748</v>
      </c>
      <c r="D431">
        <v>0.620292539463655</v>
      </c>
      <c r="E431">
        <v>195.235230613936</v>
      </c>
      <c r="F431">
        <v>14.7008405576091</v>
      </c>
      <c r="G431">
        <v>477.054349429138</v>
      </c>
      <c r="H431">
        <v>0.206372438024324</v>
      </c>
      <c r="I431">
        <v>0.154680102933002</v>
      </c>
      <c r="J431">
        <v>17.0992846832769</v>
      </c>
      <c r="K431">
        <v>2.80377414203334</v>
      </c>
    </row>
    <row r="432" spans="1:11">
      <c r="A432">
        <v>430</v>
      </c>
      <c r="B432">
        <v>53.2566375271924</v>
      </c>
      <c r="C432">
        <v>1645.43931110724</v>
      </c>
      <c r="D432">
        <v>0.62029253145886</v>
      </c>
      <c r="E432">
        <v>195.257543458119</v>
      </c>
      <c r="F432">
        <v>14.6990902091678</v>
      </c>
      <c r="G432">
        <v>476.980665444339</v>
      </c>
      <c r="H432">
        <v>0.206371766285703</v>
      </c>
      <c r="I432">
        <v>0.154682020358596</v>
      </c>
      <c r="J432">
        <v>17.0992890632339</v>
      </c>
      <c r="K432">
        <v>2.80377414203334</v>
      </c>
    </row>
    <row r="433" spans="1:11">
      <c r="A433">
        <v>431</v>
      </c>
      <c r="B433">
        <v>53.2599614837981</v>
      </c>
      <c r="C433">
        <v>1645.48635748984</v>
      </c>
      <c r="D433">
        <v>0.620292700407547</v>
      </c>
      <c r="E433">
        <v>195.261640931909</v>
      </c>
      <c r="F433">
        <v>14.6986699449592</v>
      </c>
      <c r="G433">
        <v>476.971171463717</v>
      </c>
      <c r="H433">
        <v>0.206373403785651</v>
      </c>
      <c r="I433">
        <v>0.154682369949813</v>
      </c>
      <c r="J433">
        <v>17.0994402744542</v>
      </c>
      <c r="K433">
        <v>2.80377414203334</v>
      </c>
    </row>
    <row r="434" spans="1:11">
      <c r="A434">
        <v>432</v>
      </c>
      <c r="B434">
        <v>53.2584827969276</v>
      </c>
      <c r="C434">
        <v>1645.46757871879</v>
      </c>
      <c r="D434">
        <v>0.620292731707204</v>
      </c>
      <c r="E434">
        <v>195.260054806364</v>
      </c>
      <c r="F434">
        <v>14.6988376923893</v>
      </c>
      <c r="G434">
        <v>476.975311518258</v>
      </c>
      <c r="H434">
        <v>0.206372679524019</v>
      </c>
      <c r="I434">
        <v>0.154682235283115</v>
      </c>
      <c r="J434">
        <v>17.0993742902034</v>
      </c>
      <c r="K434">
        <v>2.80377414203334</v>
      </c>
    </row>
    <row r="435" spans="1:11">
      <c r="A435">
        <v>433</v>
      </c>
      <c r="B435">
        <v>53.2623814702674</v>
      </c>
      <c r="C435">
        <v>1645.60803762164</v>
      </c>
      <c r="D435">
        <v>0.620292748767526</v>
      </c>
      <c r="E435">
        <v>195.27415410041</v>
      </c>
      <c r="F435">
        <v>14.6975830907051</v>
      </c>
      <c r="G435">
        <v>476.933350333606</v>
      </c>
      <c r="H435">
        <v>0.206374905960969</v>
      </c>
      <c r="I435">
        <v>0.154683441916925</v>
      </c>
      <c r="J435">
        <v>17.0996029123338</v>
      </c>
      <c r="K435">
        <v>2.80377414203334</v>
      </c>
    </row>
    <row r="436" spans="1:11">
      <c r="A436">
        <v>434</v>
      </c>
      <c r="B436">
        <v>53.2587886639116</v>
      </c>
      <c r="C436">
        <v>1645.39404359101</v>
      </c>
      <c r="D436">
        <v>0.620292764310271</v>
      </c>
      <c r="E436">
        <v>195.25194023722</v>
      </c>
      <c r="F436">
        <v>14.6994946054929</v>
      </c>
      <c r="G436">
        <v>477.00138213197</v>
      </c>
      <c r="H436">
        <v>0.206372560069533</v>
      </c>
      <c r="I436">
        <v>0.15468153850122</v>
      </c>
      <c r="J436">
        <v>17.0993416453397</v>
      </c>
      <c r="K436">
        <v>2.80377414203334</v>
      </c>
    </row>
    <row r="437" spans="1:11">
      <c r="A437">
        <v>435</v>
      </c>
      <c r="B437">
        <v>53.2586493207439</v>
      </c>
      <c r="C437">
        <v>1645.51864329377</v>
      </c>
      <c r="D437">
        <v>0.620292646538733</v>
      </c>
      <c r="E437">
        <v>195.265569406674</v>
      </c>
      <c r="F437">
        <v>14.6983815505506</v>
      </c>
      <c r="G437">
        <v>476.957377940481</v>
      </c>
      <c r="H437">
        <v>0.2063729343449</v>
      </c>
      <c r="I437">
        <v>0.154682708052276</v>
      </c>
      <c r="J437">
        <v>17.0994111272515</v>
      </c>
      <c r="K437">
        <v>2.80377414203334</v>
      </c>
    </row>
    <row r="438" spans="1:11">
      <c r="A438">
        <v>436</v>
      </c>
      <c r="B438">
        <v>53.2548453996822</v>
      </c>
      <c r="C438">
        <v>1645.41137267484</v>
      </c>
      <c r="D438">
        <v>0.620292707653886</v>
      </c>
      <c r="E438">
        <v>195.255057248315</v>
      </c>
      <c r="F438">
        <v>14.6993397938887</v>
      </c>
      <c r="G438">
        <v>476.988150925985</v>
      </c>
      <c r="H438">
        <v>0.206370869014088</v>
      </c>
      <c r="I438">
        <v>0.154681809232987</v>
      </c>
      <c r="J438">
        <v>17.0992061265339</v>
      </c>
      <c r="K438">
        <v>2.80377414203334</v>
      </c>
    </row>
    <row r="439" spans="1:11">
      <c r="A439">
        <v>437</v>
      </c>
      <c r="B439">
        <v>53.2707551279675</v>
      </c>
      <c r="C439">
        <v>1645.71564653298</v>
      </c>
      <c r="D439">
        <v>0.620292851977694</v>
      </c>
      <c r="E439">
        <v>195.283284304659</v>
      </c>
      <c r="F439">
        <v>14.6966220553531</v>
      </c>
      <c r="G439">
        <v>476.911609711131</v>
      </c>
      <c r="H439">
        <v>0.206378996693389</v>
      </c>
      <c r="I439">
        <v>0.154684219103883</v>
      </c>
      <c r="J439">
        <v>17.0999768139408</v>
      </c>
      <c r="K439">
        <v>2.80377414203334</v>
      </c>
    </row>
    <row r="440" spans="1:11">
      <c r="A440">
        <v>438</v>
      </c>
      <c r="B440">
        <v>53.2722715381031</v>
      </c>
      <c r="C440">
        <v>1645.65333760717</v>
      </c>
      <c r="D440">
        <v>0.620292920738383</v>
      </c>
      <c r="E440">
        <v>195.276019094975</v>
      </c>
      <c r="F440">
        <v>14.6971785095664</v>
      </c>
      <c r="G440">
        <v>476.936266325447</v>
      </c>
      <c r="H440">
        <v>0.206379451173573</v>
      </c>
      <c r="I440">
        <v>0.154683594514708</v>
      </c>
      <c r="J440">
        <v>17.099995508071</v>
      </c>
      <c r="K440">
        <v>2.80377414203334</v>
      </c>
    </row>
    <row r="441" spans="1:11">
      <c r="A441">
        <v>439</v>
      </c>
      <c r="B441">
        <v>53.2757779417497</v>
      </c>
      <c r="C441">
        <v>1645.64300917154</v>
      </c>
      <c r="D441">
        <v>0.620292930297044</v>
      </c>
      <c r="E441">
        <v>195.27380333254</v>
      </c>
      <c r="F441">
        <v>14.6972707524534</v>
      </c>
      <c r="G441">
        <v>476.946268273005</v>
      </c>
      <c r="H441">
        <v>0.206380969753054</v>
      </c>
      <c r="I441">
        <v>0.154683401577445</v>
      </c>
      <c r="J441">
        <v>17.1001188882015</v>
      </c>
      <c r="K441">
        <v>2.80377414203334</v>
      </c>
    </row>
    <row r="442" spans="1:11">
      <c r="A442">
        <v>440</v>
      </c>
      <c r="B442">
        <v>53.2777957155079</v>
      </c>
      <c r="C442">
        <v>1645.59533127312</v>
      </c>
      <c r="D442">
        <v>0.620292999928957</v>
      </c>
      <c r="E442">
        <v>195.267977041445</v>
      </c>
      <c r="F442">
        <v>14.6976965770585</v>
      </c>
      <c r="G442">
        <v>476.966700265265</v>
      </c>
      <c r="H442">
        <v>0.206381698544411</v>
      </c>
      <c r="I442">
        <v>0.154682900019025</v>
      </c>
      <c r="J442">
        <v>17.1001649904897</v>
      </c>
      <c r="K442">
        <v>2.80377414203334</v>
      </c>
    </row>
    <row r="443" spans="1:11">
      <c r="A443">
        <v>441</v>
      </c>
      <c r="B443">
        <v>53.2774233202233</v>
      </c>
      <c r="C443">
        <v>1645.78409502731</v>
      </c>
      <c r="D443">
        <v>0.620292872685771</v>
      </c>
      <c r="E443">
        <v>195.288672927747</v>
      </c>
      <c r="F443">
        <v>14.6960108198609</v>
      </c>
      <c r="G443">
        <v>476.899857678303</v>
      </c>
      <c r="H443">
        <v>0.206382196550577</v>
      </c>
      <c r="I443">
        <v>0.154684676107445</v>
      </c>
      <c r="J443">
        <v>17.1002644633261</v>
      </c>
      <c r="K443">
        <v>2.80377414203334</v>
      </c>
    </row>
    <row r="444" spans="1:11">
      <c r="A444">
        <v>442</v>
      </c>
      <c r="B444">
        <v>53.2752246592941</v>
      </c>
      <c r="C444">
        <v>1645.59753962538</v>
      </c>
      <c r="D444">
        <v>0.620293041245196</v>
      </c>
      <c r="E444">
        <v>195.269018822147</v>
      </c>
      <c r="F444">
        <v>14.6976768531036</v>
      </c>
      <c r="G444">
        <v>476.961635371406</v>
      </c>
      <c r="H444">
        <v>0.206380563260787</v>
      </c>
      <c r="I444">
        <v>0.154682991821287</v>
      </c>
      <c r="J444">
        <v>17.1000712039119</v>
      </c>
      <c r="K444">
        <v>2.80377414203334</v>
      </c>
    </row>
    <row r="445" spans="1:11">
      <c r="A445">
        <v>443</v>
      </c>
      <c r="B445">
        <v>53.283052811026</v>
      </c>
      <c r="C445">
        <v>1645.60117834771</v>
      </c>
      <c r="D445">
        <v>0.620293016001568</v>
      </c>
      <c r="E445">
        <v>195.266979474662</v>
      </c>
      <c r="F445">
        <v>14.6976443538775</v>
      </c>
      <c r="G445">
        <v>476.974141238107</v>
      </c>
      <c r="H445">
        <v>0.206384052067217</v>
      </c>
      <c r="I445">
        <v>0.1546828100884</v>
      </c>
      <c r="J445">
        <v>17.1003628927395</v>
      </c>
      <c r="K445">
        <v>2.80377414203334</v>
      </c>
    </row>
    <row r="446" spans="1:11">
      <c r="A446">
        <v>444</v>
      </c>
      <c r="B446">
        <v>53.2811188354219</v>
      </c>
      <c r="C446">
        <v>1645.67591911121</v>
      </c>
      <c r="D446">
        <v>0.620292864652656</v>
      </c>
      <c r="E446">
        <v>195.275726930581</v>
      </c>
      <c r="F446">
        <v>14.6969768389993</v>
      </c>
      <c r="G446">
        <v>476.943804315249</v>
      </c>
      <c r="H446">
        <v>0.206383460473575</v>
      </c>
      <c r="I446">
        <v>0.154683561703803</v>
      </c>
      <c r="J446">
        <v>17.1003364454195</v>
      </c>
      <c r="K446">
        <v>2.80377414203334</v>
      </c>
    </row>
    <row r="447" spans="1:11">
      <c r="A447">
        <v>445</v>
      </c>
      <c r="B447">
        <v>53.2870847995987</v>
      </c>
      <c r="C447">
        <v>1645.63334824942</v>
      </c>
      <c r="D447">
        <v>0.620292890308238</v>
      </c>
      <c r="E447">
        <v>195.269234405268</v>
      </c>
      <c r="F447">
        <v>14.6973570348494</v>
      </c>
      <c r="G447">
        <v>476.969760998552</v>
      </c>
      <c r="H447">
        <v>0.206385952138581</v>
      </c>
      <c r="I447">
        <v>0.154683000061505</v>
      </c>
      <c r="J447">
        <v>17.100530790963</v>
      </c>
      <c r="K447">
        <v>2.80377414203334</v>
      </c>
    </row>
    <row r="448" spans="1:11">
      <c r="A448">
        <v>446</v>
      </c>
      <c r="B448">
        <v>53.2843465441426</v>
      </c>
      <c r="C448">
        <v>1645.62891403208</v>
      </c>
      <c r="D448">
        <v>0.620293046392382</v>
      </c>
      <c r="E448">
        <v>195.269600983742</v>
      </c>
      <c r="F448">
        <v>14.6973966375052</v>
      </c>
      <c r="G448">
        <v>476.966944358799</v>
      </c>
      <c r="H448">
        <v>0.206384723634526</v>
      </c>
      <c r="I448">
        <v>0.154683034084589</v>
      </c>
      <c r="J448">
        <v>17.1004273732138</v>
      </c>
      <c r="K448">
        <v>2.80377414203334</v>
      </c>
    </row>
    <row r="449" spans="1:11">
      <c r="A449">
        <v>447</v>
      </c>
      <c r="B449">
        <v>53.2901080458759</v>
      </c>
      <c r="C449">
        <v>1645.7892078997</v>
      </c>
      <c r="D449">
        <v>0.62029303385934</v>
      </c>
      <c r="E449">
        <v>195.285284344299</v>
      </c>
      <c r="F449">
        <v>14.6959651646654</v>
      </c>
      <c r="G449">
        <v>476.921390044903</v>
      </c>
      <c r="H449">
        <v>0.206387844735744</v>
      </c>
      <c r="I449">
        <v>0.154684375152688</v>
      </c>
      <c r="J449">
        <v>17.1007366006861</v>
      </c>
      <c r="K449">
        <v>2.80377414203334</v>
      </c>
    </row>
    <row r="450" spans="1:11">
      <c r="A450">
        <v>448</v>
      </c>
      <c r="B450">
        <v>53.2891744713456</v>
      </c>
      <c r="C450">
        <v>1645.82319920482</v>
      </c>
      <c r="D450">
        <v>0.620293051779899</v>
      </c>
      <c r="E450">
        <v>195.289282498556</v>
      </c>
      <c r="F450">
        <v>14.695661647838</v>
      </c>
      <c r="G450">
        <v>476.908165691606</v>
      </c>
      <c r="H450">
        <v>0.206387547094303</v>
      </c>
      <c r="I450">
        <v>0.154684719312262</v>
      </c>
      <c r="J450">
        <v>17.1007224140515</v>
      </c>
      <c r="K450">
        <v>2.80377414203334</v>
      </c>
    </row>
    <row r="451" spans="1:11">
      <c r="A451">
        <v>449</v>
      </c>
      <c r="B451">
        <v>53.288556169091</v>
      </c>
      <c r="C451">
        <v>1645.84663768376</v>
      </c>
      <c r="D451">
        <v>0.620293003443196</v>
      </c>
      <c r="E451">
        <v>195.292026852869</v>
      </c>
      <c r="F451">
        <v>14.6954523671261</v>
      </c>
      <c r="G451">
        <v>476.898395224647</v>
      </c>
      <c r="H451">
        <v>0.206387359958431</v>
      </c>
      <c r="I451">
        <v>0.154684954858985</v>
      </c>
      <c r="J451">
        <v>17.1007138588216</v>
      </c>
      <c r="K451">
        <v>2.80377414203334</v>
      </c>
    </row>
    <row r="452" spans="1:11">
      <c r="A452">
        <v>450</v>
      </c>
      <c r="B452">
        <v>53.2958653450686</v>
      </c>
      <c r="C452">
        <v>1645.65043201905</v>
      </c>
      <c r="D452">
        <v>0.620293203990446</v>
      </c>
      <c r="E452">
        <v>195.268364522273</v>
      </c>
      <c r="F452">
        <v>14.6972044591523</v>
      </c>
      <c r="G452">
        <v>476.980689778162</v>
      </c>
      <c r="H452">
        <v>0.206389910557104</v>
      </c>
      <c r="I452">
        <v>0.154682918816926</v>
      </c>
      <c r="J452">
        <v>17.1008662186572</v>
      </c>
      <c r="K452">
        <v>2.80377414203334</v>
      </c>
    </row>
    <row r="453" spans="1:11">
      <c r="A453">
        <v>451</v>
      </c>
      <c r="B453">
        <v>53.2918274749722</v>
      </c>
      <c r="C453">
        <v>1645.80790525328</v>
      </c>
      <c r="D453">
        <v>0.620293122000182</v>
      </c>
      <c r="E453">
        <v>195.286789360731</v>
      </c>
      <c r="F453">
        <v>14.6957982097881</v>
      </c>
      <c r="G453">
        <v>476.918462658143</v>
      </c>
      <c r="H453">
        <v>0.206388671444921</v>
      </c>
      <c r="I453">
        <v>0.154684503277287</v>
      </c>
      <c r="J453">
        <v>17.1008113837514</v>
      </c>
      <c r="K453">
        <v>2.80377414203334</v>
      </c>
    </row>
    <row r="454" spans="1:11">
      <c r="A454">
        <v>452</v>
      </c>
      <c r="B454">
        <v>53.2967935062681</v>
      </c>
      <c r="C454">
        <v>1645.69517526855</v>
      </c>
      <c r="D454">
        <v>0.620293140426759</v>
      </c>
      <c r="E454">
        <v>195.272952967673</v>
      </c>
      <c r="F454">
        <v>14.6968048707619</v>
      </c>
      <c r="G454">
        <v>476.966439330922</v>
      </c>
      <c r="H454">
        <v>0.206390481182472</v>
      </c>
      <c r="I454">
        <v>0.1546833115569</v>
      </c>
      <c r="J454">
        <v>17.1009272680102</v>
      </c>
      <c r="K454">
        <v>2.80377414203334</v>
      </c>
    </row>
    <row r="455" spans="1:11">
      <c r="A455">
        <v>453</v>
      </c>
      <c r="B455">
        <v>53.2911987263024</v>
      </c>
      <c r="C455">
        <v>1645.82750585977</v>
      </c>
      <c r="D455">
        <v>0.620292983274899</v>
      </c>
      <c r="E455">
        <v>195.289119310868</v>
      </c>
      <c r="F455">
        <v>14.6956231935384</v>
      </c>
      <c r="G455">
        <v>476.909694739093</v>
      </c>
      <c r="H455">
        <v>0.206388465150958</v>
      </c>
      <c r="I455">
        <v>0.15468470309406</v>
      </c>
      <c r="J455">
        <v>17.1007999171414</v>
      </c>
      <c r="K455">
        <v>2.80377414203334</v>
      </c>
    </row>
    <row r="456" spans="1:11">
      <c r="A456">
        <v>454</v>
      </c>
      <c r="B456">
        <v>53.291323524612</v>
      </c>
      <c r="C456">
        <v>1645.97425562619</v>
      </c>
      <c r="D456">
        <v>0.620292903574333</v>
      </c>
      <c r="E456">
        <v>195.305081336846</v>
      </c>
      <c r="F456">
        <v>14.6943129790781</v>
      </c>
      <c r="G456">
        <v>476.858718106802</v>
      </c>
      <c r="H456">
        <v>0.206389033996023</v>
      </c>
      <c r="I456">
        <v>0.154686072809097</v>
      </c>
      <c r="J456">
        <v>17.1008924360141</v>
      </c>
      <c r="K456">
        <v>2.80377414203334</v>
      </c>
    </row>
    <row r="457" spans="1:11">
      <c r="A457">
        <v>455</v>
      </c>
      <c r="B457">
        <v>53.2914500513507</v>
      </c>
      <c r="C457">
        <v>1645.89393431343</v>
      </c>
      <c r="D457">
        <v>0.62029290892851</v>
      </c>
      <c r="E457">
        <v>195.296285469488</v>
      </c>
      <c r="F457">
        <v>14.6950300766285</v>
      </c>
      <c r="G457">
        <v>476.886930356914</v>
      </c>
      <c r="H457">
        <v>0.206388807243522</v>
      </c>
      <c r="I457">
        <v>0.154685317900421</v>
      </c>
      <c r="J457">
        <v>17.1008489075028</v>
      </c>
      <c r="K457">
        <v>2.80377414203334</v>
      </c>
    </row>
    <row r="458" spans="1:11">
      <c r="A458">
        <v>456</v>
      </c>
      <c r="B458">
        <v>53.2814860203189</v>
      </c>
      <c r="C458">
        <v>1645.81861693249</v>
      </c>
      <c r="D458">
        <v>0.620292727492333</v>
      </c>
      <c r="E458">
        <v>195.291171150236</v>
      </c>
      <c r="F458">
        <v>14.6957025633575</v>
      </c>
      <c r="G458">
        <v>476.894326039021</v>
      </c>
      <c r="H458">
        <v>0.206384123777243</v>
      </c>
      <c r="I458">
        <v>0.154684886522493</v>
      </c>
      <c r="J458">
        <v>17.1004354784353</v>
      </c>
      <c r="K458">
        <v>2.80377414203334</v>
      </c>
    </row>
    <row r="459" spans="1:11">
      <c r="A459">
        <v>457</v>
      </c>
      <c r="B459">
        <v>53.2898097678138</v>
      </c>
      <c r="C459">
        <v>1645.97852370834</v>
      </c>
      <c r="D459">
        <v>0.62029292137739</v>
      </c>
      <c r="E459">
        <v>195.306019142034</v>
      </c>
      <c r="F459">
        <v>14.6942748761903</v>
      </c>
      <c r="G459">
        <v>476.854757919592</v>
      </c>
      <c r="H459">
        <v>0.206388374790679</v>
      </c>
      <c r="I459">
        <v>0.154686154773581</v>
      </c>
      <c r="J459">
        <v>17.1008388986116</v>
      </c>
      <c r="K459">
        <v>2.80377414203334</v>
      </c>
    </row>
    <row r="460" spans="1:11">
      <c r="A460">
        <v>458</v>
      </c>
      <c r="B460">
        <v>53.2972307806651</v>
      </c>
      <c r="C460">
        <v>1646.12470319339</v>
      </c>
      <c r="D460">
        <v>0.620293028072486</v>
      </c>
      <c r="E460">
        <v>195.319646515426</v>
      </c>
      <c r="F460">
        <v>14.6929699923438</v>
      </c>
      <c r="G460">
        <v>476.817534329024</v>
      </c>
      <c r="H460">
        <v>0.206392183765366</v>
      </c>
      <c r="I460">
        <v>0.154687318267664</v>
      </c>
      <c r="J460">
        <v>17.1012010914432</v>
      </c>
      <c r="K460">
        <v>2.80377414203334</v>
      </c>
    </row>
    <row r="461" spans="1:11">
      <c r="A461">
        <v>459</v>
      </c>
      <c r="B461">
        <v>53.2907700994384</v>
      </c>
      <c r="C461">
        <v>1646.04399113135</v>
      </c>
      <c r="D461">
        <v>0.620292837435447</v>
      </c>
      <c r="E461">
        <v>195.312856806439</v>
      </c>
      <c r="F461">
        <v>14.6936904469075</v>
      </c>
      <c r="G461">
        <v>476.833252078192</v>
      </c>
      <c r="H461">
        <v>0.206389032770758</v>
      </c>
      <c r="I461">
        <v>0.154686740424707</v>
      </c>
      <c r="J461">
        <v>17.1009136794554</v>
      </c>
      <c r="K461">
        <v>2.80377414203334</v>
      </c>
    </row>
    <row r="462" spans="1:11">
      <c r="A462">
        <v>460</v>
      </c>
      <c r="B462">
        <v>53.2928039584847</v>
      </c>
      <c r="C462">
        <v>1645.97774002981</v>
      </c>
      <c r="D462">
        <v>0.62029290012507</v>
      </c>
      <c r="E462">
        <v>195.305000938408</v>
      </c>
      <c r="F462">
        <v>14.6942818723892</v>
      </c>
      <c r="G462">
        <v>476.860155127761</v>
      </c>
      <c r="H462">
        <v>0.206389702959784</v>
      </c>
      <c r="I462">
        <v>0.154686064689567</v>
      </c>
      <c r="J462">
        <v>17.1009492268774</v>
      </c>
      <c r="K462">
        <v>2.80377414203334</v>
      </c>
    </row>
    <row r="463" spans="1:11">
      <c r="A463">
        <v>461</v>
      </c>
      <c r="B463">
        <v>53.2937073492161</v>
      </c>
      <c r="C463">
        <v>1646.01577104614</v>
      </c>
      <c r="D463">
        <v>0.620292843371168</v>
      </c>
      <c r="E463">
        <v>195.308866300085</v>
      </c>
      <c r="F463">
        <v>14.6939423625962</v>
      </c>
      <c r="G463">
        <v>476.848306776733</v>
      </c>
      <c r="H463">
        <v>0.206390237469873</v>
      </c>
      <c r="I463">
        <v>0.154686395506499</v>
      </c>
      <c r="J463">
        <v>17.101005260979</v>
      </c>
      <c r="K463">
        <v>2.80377414203334</v>
      </c>
    </row>
    <row r="464" spans="1:11">
      <c r="A464">
        <v>462</v>
      </c>
      <c r="B464">
        <v>53.2928259180776</v>
      </c>
      <c r="C464">
        <v>1645.9981043041</v>
      </c>
      <c r="D464">
        <v>0.620292828030995</v>
      </c>
      <c r="E464">
        <v>195.307214635759</v>
      </c>
      <c r="F464">
        <v>14.6941000748612</v>
      </c>
      <c r="G464">
        <v>476.85282995742</v>
      </c>
      <c r="H464">
        <v>0.206389783842179</v>
      </c>
      <c r="I464">
        <v>0.154686254475792</v>
      </c>
      <c r="J464">
        <v>17.1009620588358</v>
      </c>
      <c r="K464">
        <v>2.80377414203334</v>
      </c>
    </row>
    <row r="465" spans="1:11">
      <c r="A465">
        <v>463</v>
      </c>
      <c r="B465">
        <v>53.2965236215383</v>
      </c>
      <c r="C465">
        <v>1646.07999437624</v>
      </c>
      <c r="D465">
        <v>0.620292867585159</v>
      </c>
      <c r="E465">
        <v>195.31499280154</v>
      </c>
      <c r="F465">
        <v>14.6933690648743</v>
      </c>
      <c r="G465">
        <v>476.831177344591</v>
      </c>
      <c r="H465">
        <v>0.206391712043756</v>
      </c>
      <c r="I465">
        <v>0.154686919079226</v>
      </c>
      <c r="J465">
        <v>17.1011477813425</v>
      </c>
      <c r="K465">
        <v>2.80377414203334</v>
      </c>
    </row>
    <row r="466" spans="1:11">
      <c r="A466">
        <v>464</v>
      </c>
      <c r="B466">
        <v>53.2969259746788</v>
      </c>
      <c r="C466">
        <v>1646.05226850906</v>
      </c>
      <c r="D466">
        <v>0.620292929900671</v>
      </c>
      <c r="E466">
        <v>195.311846057162</v>
      </c>
      <c r="F466">
        <v>14.6936165578652</v>
      </c>
      <c r="G466">
        <v>476.841905682844</v>
      </c>
      <c r="H466">
        <v>0.206391791396456</v>
      </c>
      <c r="I466">
        <v>0.154686648990139</v>
      </c>
      <c r="J466">
        <v>17.1011459470592</v>
      </c>
      <c r="K466">
        <v>2.80377414203334</v>
      </c>
    </row>
    <row r="467" spans="1:11">
      <c r="A467">
        <v>465</v>
      </c>
      <c r="B467">
        <v>53.2948851750347</v>
      </c>
      <c r="C467">
        <v>1646.18189515712</v>
      </c>
      <c r="D467">
        <v>0.620292768898017</v>
      </c>
      <c r="E467">
        <v>195.326609588599</v>
      </c>
      <c r="F467">
        <v>14.6924595263927</v>
      </c>
      <c r="G467">
        <v>476.792193634215</v>
      </c>
      <c r="H467">
        <v>0.206391346610545</v>
      </c>
      <c r="I467">
        <v>0.15468791685957</v>
      </c>
      <c r="J467">
        <v>17.101148530382</v>
      </c>
      <c r="K467">
        <v>2.80377414203334</v>
      </c>
    </row>
    <row r="468" spans="1:11">
      <c r="A468">
        <v>466</v>
      </c>
      <c r="B468">
        <v>53.2949218087991</v>
      </c>
      <c r="C468">
        <v>1646.09988473696</v>
      </c>
      <c r="D468">
        <v>0.620292830270717</v>
      </c>
      <c r="E468">
        <v>195.317659622092</v>
      </c>
      <c r="F468">
        <v>14.6931915201131</v>
      </c>
      <c r="G468">
        <v>476.821252647269</v>
      </c>
      <c r="H468">
        <v>0.206391071011177</v>
      </c>
      <c r="I468">
        <v>0.154687149180277</v>
      </c>
      <c r="J468">
        <v>17.1011004715455</v>
      </c>
      <c r="K468">
        <v>2.80377414203334</v>
      </c>
    </row>
    <row r="469" spans="1:11">
      <c r="A469">
        <v>467</v>
      </c>
      <c r="B469">
        <v>53.2942380942397</v>
      </c>
      <c r="C469">
        <v>1645.97315838924</v>
      </c>
      <c r="D469">
        <v>0.620292880503626</v>
      </c>
      <c r="E469">
        <v>195.304056369903</v>
      </c>
      <c r="F469">
        <v>14.694322774586</v>
      </c>
      <c r="G469">
        <v>476.864309602618</v>
      </c>
      <c r="H469">
        <v>0.206390321846764</v>
      </c>
      <c r="I469">
        <v>0.154685982477838</v>
      </c>
      <c r="J469">
        <v>17.1009991878935</v>
      </c>
      <c r="K469">
        <v>2.80377414203334</v>
      </c>
    </row>
    <row r="470" spans="1:11">
      <c r="A470">
        <v>468</v>
      </c>
      <c r="B470">
        <v>53.2929675094613</v>
      </c>
      <c r="C470">
        <v>1646.0099320342</v>
      </c>
      <c r="D470">
        <v>0.620292841277461</v>
      </c>
      <c r="E470">
        <v>195.30846083147</v>
      </c>
      <c r="F470">
        <v>14.6939944874973</v>
      </c>
      <c r="G470">
        <v>476.849096642568</v>
      </c>
      <c r="H470">
        <v>0.206389887161693</v>
      </c>
      <c r="I470">
        <v>0.154686361422318</v>
      </c>
      <c r="J470">
        <v>17.1009742739213</v>
      </c>
      <c r="K470">
        <v>2.80377414203334</v>
      </c>
    </row>
    <row r="471" spans="1:11">
      <c r="A471">
        <v>469</v>
      </c>
      <c r="B471">
        <v>53.2954955632163</v>
      </c>
      <c r="C471">
        <v>1645.96644577294</v>
      </c>
      <c r="D471">
        <v>0.620292990920751</v>
      </c>
      <c r="E471">
        <v>195.302935088491</v>
      </c>
      <c r="F471">
        <v>14.694382701294</v>
      </c>
      <c r="G471">
        <v>476.86951528093</v>
      </c>
      <c r="H471">
        <v>0.206390853753671</v>
      </c>
      <c r="I471">
        <v>0.154685885693658</v>
      </c>
      <c r="J471">
        <v>17.1010416318323</v>
      </c>
      <c r="K471">
        <v>2.80377414203334</v>
      </c>
    </row>
    <row r="472" spans="1:11">
      <c r="A472">
        <v>470</v>
      </c>
      <c r="B472">
        <v>53.2939414290163</v>
      </c>
      <c r="C472">
        <v>1645.99960509332</v>
      </c>
      <c r="D472">
        <v>0.620292857299872</v>
      </c>
      <c r="E472">
        <v>195.307032457511</v>
      </c>
      <c r="F472">
        <v>14.6940866770773</v>
      </c>
      <c r="G472">
        <v>476.854535137949</v>
      </c>
      <c r="H472">
        <v>0.206390282431139</v>
      </c>
      <c r="I472">
        <v>0.154686238121098</v>
      </c>
      <c r="J472">
        <v>17.1010040425118</v>
      </c>
      <c r="K472">
        <v>2.80377414203334</v>
      </c>
    </row>
    <row r="473" spans="1:11">
      <c r="A473">
        <v>471</v>
      </c>
      <c r="B473">
        <v>53.2927109137001</v>
      </c>
      <c r="C473">
        <v>1645.89650719229</v>
      </c>
      <c r="D473">
        <v>0.620292839392756</v>
      </c>
      <c r="E473">
        <v>195.296173140809</v>
      </c>
      <c r="F473">
        <v>14.6950071052375</v>
      </c>
      <c r="G473">
        <v>476.887911315451</v>
      </c>
      <c r="H473">
        <v>0.206389376861695</v>
      </c>
      <c r="I473">
        <v>0.154685306930911</v>
      </c>
      <c r="J473">
        <v>17.1008968013118</v>
      </c>
      <c r="K473">
        <v>2.80377414203334</v>
      </c>
    </row>
    <row r="474" spans="1:11">
      <c r="A474">
        <v>472</v>
      </c>
      <c r="B474">
        <v>53.2938061478611</v>
      </c>
      <c r="C474">
        <v>1645.9418126467</v>
      </c>
      <c r="D474">
        <v>0.620292864176909</v>
      </c>
      <c r="E474">
        <v>195.300771856528</v>
      </c>
      <c r="F474">
        <v>14.694602617078</v>
      </c>
      <c r="G474">
        <v>476.874224277082</v>
      </c>
      <c r="H474">
        <v>0.206390022106282</v>
      </c>
      <c r="I474">
        <v>0.154685700755321</v>
      </c>
      <c r="J474">
        <v>17.1009644790836</v>
      </c>
      <c r="K474">
        <v>2.80377414203334</v>
      </c>
    </row>
    <row r="475" spans="1:11">
      <c r="A475">
        <v>473</v>
      </c>
      <c r="B475">
        <v>53.2989864488684</v>
      </c>
      <c r="C475">
        <v>1645.91117044412</v>
      </c>
      <c r="D475">
        <v>0.620292939684758</v>
      </c>
      <c r="E475">
        <v>195.295819657709</v>
      </c>
      <c r="F475">
        <v>14.694876188944</v>
      </c>
      <c r="G475">
        <v>476.894419490416</v>
      </c>
      <c r="H475">
        <v>0.206392213525142</v>
      </c>
      <c r="I475">
        <v>0.154685271627653</v>
      </c>
      <c r="J475">
        <v>17.1011375723045</v>
      </c>
      <c r="K475">
        <v>2.80377414203334</v>
      </c>
    </row>
    <row r="476" spans="1:11">
      <c r="A476">
        <v>474</v>
      </c>
      <c r="B476">
        <v>53.3036617994727</v>
      </c>
      <c r="C476">
        <v>1645.90954237209</v>
      </c>
      <c r="D476">
        <v>0.620292952770305</v>
      </c>
      <c r="E476">
        <v>195.294188209297</v>
      </c>
      <c r="F476">
        <v>14.6948907245648</v>
      </c>
      <c r="G476">
        <v>476.903394585313</v>
      </c>
      <c r="H476">
        <v>0.206394282160531</v>
      </c>
      <c r="I476">
        <v>0.154685127772533</v>
      </c>
      <c r="J476">
        <v>17.101309358195</v>
      </c>
      <c r="K476">
        <v>2.80377414203334</v>
      </c>
    </row>
    <row r="477" spans="1:11">
      <c r="A477">
        <v>475</v>
      </c>
      <c r="B477">
        <v>53.3036178877076</v>
      </c>
      <c r="C477">
        <v>1645.87869707627</v>
      </c>
      <c r="D477">
        <v>0.620292986298999</v>
      </c>
      <c r="E477">
        <v>195.290839226798</v>
      </c>
      <c r="F477">
        <v>14.6951661204687</v>
      </c>
      <c r="G477">
        <v>476.914198940156</v>
      </c>
      <c r="H477">
        <v>0.206394153899438</v>
      </c>
      <c r="I477">
        <v>0.154684840510881</v>
      </c>
      <c r="J477">
        <v>17.1012892562323</v>
      </c>
      <c r="K477">
        <v>2.80377414203334</v>
      </c>
    </row>
    <row r="478" spans="1:11">
      <c r="A478">
        <v>476</v>
      </c>
      <c r="B478">
        <v>53.3032191113303</v>
      </c>
      <c r="C478">
        <v>1645.94035568197</v>
      </c>
      <c r="D478">
        <v>0.620292951264526</v>
      </c>
      <c r="E478">
        <v>195.297686680324</v>
      </c>
      <c r="F478">
        <v>14.6946156245468</v>
      </c>
      <c r="G478">
        <v>476.892021936671</v>
      </c>
      <c r="H478">
        <v>0.206394191973109</v>
      </c>
      <c r="I478">
        <v>0.154685428532147</v>
      </c>
      <c r="J478">
        <v>17.1013112918831</v>
      </c>
      <c r="K478">
        <v>2.80377414203334</v>
      </c>
    </row>
    <row r="479" spans="1:11">
      <c r="A479">
        <v>477</v>
      </c>
      <c r="B479">
        <v>53.3029083659907</v>
      </c>
      <c r="C479">
        <v>1645.93647574416</v>
      </c>
      <c r="D479">
        <v>0.620292983987534</v>
      </c>
      <c r="E479">
        <v>195.297360062071</v>
      </c>
      <c r="F479">
        <v>14.694650263912</v>
      </c>
      <c r="G479">
        <v>476.892935554461</v>
      </c>
      <c r="H479">
        <v>0.206394040799923</v>
      </c>
      <c r="I479">
        <v>0.154685400828243</v>
      </c>
      <c r="J479">
        <v>17.1012975661846</v>
      </c>
      <c r="K479">
        <v>2.80377414203334</v>
      </c>
    </row>
    <row r="480" spans="1:11">
      <c r="A480">
        <v>478</v>
      </c>
      <c r="B480">
        <v>53.3036489362804</v>
      </c>
      <c r="C480">
        <v>1645.8733394256</v>
      </c>
      <c r="D480">
        <v>0.620293004604095</v>
      </c>
      <c r="E480">
        <v>195.29024635836</v>
      </c>
      <c r="F480">
        <v>14.6952139562071</v>
      </c>
      <c r="G480">
        <v>476.916274795409</v>
      </c>
      <c r="H480">
        <v>0.206394147518214</v>
      </c>
      <c r="I480">
        <v>0.154684789748424</v>
      </c>
      <c r="J480">
        <v>17.1012870688045</v>
      </c>
      <c r="K480">
        <v>2.80377414203334</v>
      </c>
    </row>
    <row r="481" spans="1:11">
      <c r="A481">
        <v>479</v>
      </c>
      <c r="B481">
        <v>53.3045988914166</v>
      </c>
      <c r="C481">
        <v>1645.97416268955</v>
      </c>
      <c r="D481">
        <v>0.620292961790341</v>
      </c>
      <c r="E481">
        <v>195.300943659041</v>
      </c>
      <c r="F481">
        <v>14.6943138087631</v>
      </c>
      <c r="G481">
        <v>476.882814047512</v>
      </c>
      <c r="H481">
        <v>0.206394922513052</v>
      </c>
      <c r="I481">
        <v>0.154685706971141</v>
      </c>
      <c r="J481">
        <v>17.1013825135434</v>
      </c>
      <c r="K481">
        <v>2.80377414203334</v>
      </c>
    </row>
    <row r="482" spans="1:11">
      <c r="A482">
        <v>480</v>
      </c>
      <c r="B482">
        <v>53.3026239173828</v>
      </c>
      <c r="C482">
        <v>1646.00724570642</v>
      </c>
      <c r="D482">
        <v>0.620292877316024</v>
      </c>
      <c r="E482">
        <v>195.305161672282</v>
      </c>
      <c r="F482">
        <v>14.6940184684887</v>
      </c>
      <c r="G482">
        <v>476.867152262059</v>
      </c>
      <c r="H482">
        <v>0.206394166977331</v>
      </c>
      <c r="I482">
        <v>0.15468607005042</v>
      </c>
      <c r="J482">
        <v>17.1013296165621</v>
      </c>
      <c r="K482">
        <v>2.80377414203334</v>
      </c>
    </row>
    <row r="483" spans="1:11">
      <c r="A483">
        <v>481</v>
      </c>
      <c r="B483">
        <v>53.301967294467</v>
      </c>
      <c r="C483">
        <v>1645.9744770794</v>
      </c>
      <c r="D483">
        <v>0.620292878826737</v>
      </c>
      <c r="E483">
        <v>195.301795158546</v>
      </c>
      <c r="F483">
        <v>14.6943110020713</v>
      </c>
      <c r="G483">
        <v>476.8775418372</v>
      </c>
      <c r="H483">
        <v>0.206393757796587</v>
      </c>
      <c r="I483">
        <v>0.15468578187281</v>
      </c>
      <c r="J483">
        <v>17.1012855283132</v>
      </c>
      <c r="K483">
        <v>2.80377414203334</v>
      </c>
    </row>
    <row r="484" spans="1:11">
      <c r="A484">
        <v>482</v>
      </c>
      <c r="B484">
        <v>53.3032378063738</v>
      </c>
      <c r="C484">
        <v>1645.8794502727</v>
      </c>
      <c r="D484">
        <v>0.6202930111777</v>
      </c>
      <c r="E484">
        <v>195.291041895641</v>
      </c>
      <c r="F484">
        <v>14.6951593955857</v>
      </c>
      <c r="G484">
        <v>476.91358071691</v>
      </c>
      <c r="H484">
        <v>0.206393984457717</v>
      </c>
      <c r="I484">
        <v>0.154684858537759</v>
      </c>
      <c r="J484">
        <v>17.1012753139534</v>
      </c>
      <c r="K484">
        <v>2.80377414203334</v>
      </c>
    </row>
    <row r="485" spans="1:11">
      <c r="A485">
        <v>483</v>
      </c>
      <c r="B485">
        <v>53.3037734488782</v>
      </c>
      <c r="C485">
        <v>1645.93292988991</v>
      </c>
      <c r="D485">
        <v>0.620293006960504</v>
      </c>
      <c r="E485">
        <v>195.296705308934</v>
      </c>
      <c r="F485">
        <v>14.694681920784</v>
      </c>
      <c r="G485">
        <v>476.895886567286</v>
      </c>
      <c r="H485">
        <v>0.206394410890058</v>
      </c>
      <c r="I485">
        <v>0.154685344071147</v>
      </c>
      <c r="J485">
        <v>17.1013273381232</v>
      </c>
      <c r="K485">
        <v>2.80377414203334</v>
      </c>
    </row>
    <row r="486" spans="1:11">
      <c r="A486">
        <v>484</v>
      </c>
      <c r="B486">
        <v>53.3065714589011</v>
      </c>
      <c r="C486">
        <v>1645.92526069299</v>
      </c>
      <c r="D486">
        <v>0.620293049719386</v>
      </c>
      <c r="E486">
        <v>195.295000009524</v>
      </c>
      <c r="F486">
        <v>14.6947503907273</v>
      </c>
      <c r="G486">
        <v>476.90381606502</v>
      </c>
      <c r="H486">
        <v>0.206395623907685</v>
      </c>
      <c r="I486">
        <v>0.154685195615761</v>
      </c>
      <c r="J486">
        <v>17.1014260791784</v>
      </c>
      <c r="K486">
        <v>2.80377414203334</v>
      </c>
    </row>
    <row r="487" spans="1:11">
      <c r="A487">
        <v>485</v>
      </c>
      <c r="B487">
        <v>53.3026150095002</v>
      </c>
      <c r="C487">
        <v>1645.87998744314</v>
      </c>
      <c r="D487">
        <v>0.620293012921436</v>
      </c>
      <c r="E487">
        <v>195.291293955612</v>
      </c>
      <c r="F487">
        <v>14.6951545994856</v>
      </c>
      <c r="G487">
        <v>476.91227217514</v>
      </c>
      <c r="H487">
        <v>0.206393710289576</v>
      </c>
      <c r="I487">
        <v>0.154684880672788</v>
      </c>
      <c r="J487">
        <v>17.1012527356092</v>
      </c>
      <c r="K487">
        <v>2.80377414203334</v>
      </c>
    </row>
    <row r="488" spans="1:11">
      <c r="A488">
        <v>486</v>
      </c>
      <c r="B488">
        <v>53.3049319935798</v>
      </c>
      <c r="C488">
        <v>1645.99620297069</v>
      </c>
      <c r="D488">
        <v>0.620292971459632</v>
      </c>
      <c r="E488">
        <v>195.30324275987</v>
      </c>
      <c r="F488">
        <v>14.6941170484018</v>
      </c>
      <c r="G488">
        <v>476.875769132073</v>
      </c>
      <c r="H488">
        <v>0.2063951480756</v>
      </c>
      <c r="I488">
        <v>0.154685904010817</v>
      </c>
      <c r="J488">
        <v>17.1014081143252</v>
      </c>
      <c r="K488">
        <v>2.80377414203334</v>
      </c>
    </row>
    <row r="489" spans="1:11">
      <c r="A489">
        <v>487</v>
      </c>
      <c r="B489">
        <v>53.3047795047745</v>
      </c>
      <c r="C489">
        <v>1645.95372880123</v>
      </c>
      <c r="D489">
        <v>0.620293022015815</v>
      </c>
      <c r="E489">
        <v>195.298660755758</v>
      </c>
      <c r="F489">
        <v>14.6944962330694</v>
      </c>
      <c r="G489">
        <v>476.890590510461</v>
      </c>
      <c r="H489">
        <v>0.206394929260067</v>
      </c>
      <c r="I489">
        <v>0.154685511178875</v>
      </c>
      <c r="J489">
        <v>17.1013769403689</v>
      </c>
      <c r="K489">
        <v>2.80377414203334</v>
      </c>
    </row>
    <row r="490" spans="1:11">
      <c r="A490">
        <v>488</v>
      </c>
      <c r="B490">
        <v>53.3079852490773</v>
      </c>
      <c r="C490">
        <v>1646.04314411262</v>
      </c>
      <c r="D490">
        <v>0.620293102485523</v>
      </c>
      <c r="E490">
        <v>195.307411902725</v>
      </c>
      <c r="F490">
        <v>14.6936980079676</v>
      </c>
      <c r="G490">
        <v>476.865576095131</v>
      </c>
      <c r="H490">
        <v>0.206396666161489</v>
      </c>
      <c r="I490">
        <v>0.15468625976693</v>
      </c>
      <c r="J490">
        <v>17.1015491797858</v>
      </c>
      <c r="K490">
        <v>2.80377414203334</v>
      </c>
    </row>
    <row r="491" spans="1:11">
      <c r="A491">
        <v>489</v>
      </c>
      <c r="B491">
        <v>53.3075093731987</v>
      </c>
      <c r="C491">
        <v>1645.96375452451</v>
      </c>
      <c r="D491">
        <v>0.620293080343649</v>
      </c>
      <c r="E491">
        <v>195.298904864816</v>
      </c>
      <c r="F491">
        <v>14.6944067274819</v>
      </c>
      <c r="G491">
        <v>476.892241383947</v>
      </c>
      <c r="H491">
        <v>0.206396175593993</v>
      </c>
      <c r="I491">
        <v>0.154685530036232</v>
      </c>
      <c r="J491">
        <v>17.1014839440758</v>
      </c>
      <c r="K491">
        <v>2.80377414203334</v>
      </c>
    </row>
    <row r="492" spans="1:11">
      <c r="A492">
        <v>490</v>
      </c>
      <c r="B492">
        <v>53.3061133755813</v>
      </c>
      <c r="C492">
        <v>1646.05321107931</v>
      </c>
      <c r="D492">
        <v>0.62029308685351</v>
      </c>
      <c r="E492">
        <v>195.309091673297</v>
      </c>
      <c r="F492">
        <v>14.6936081439417</v>
      </c>
      <c r="G492">
        <v>476.858679035358</v>
      </c>
      <c r="H492">
        <v>0.20639587089192</v>
      </c>
      <c r="I492">
        <v>0.154686405448382</v>
      </c>
      <c r="J492">
        <v>17.1014860523447</v>
      </c>
      <c r="K492">
        <v>2.80377414203334</v>
      </c>
    </row>
    <row r="493" spans="1:11">
      <c r="A493">
        <v>491</v>
      </c>
      <c r="B493">
        <v>53.30961710517</v>
      </c>
      <c r="C493">
        <v>1646.15841172801</v>
      </c>
      <c r="D493">
        <v>0.620293094078618</v>
      </c>
      <c r="E493">
        <v>195.31947148946</v>
      </c>
      <c r="F493">
        <v>14.6926691230689</v>
      </c>
      <c r="G493">
        <v>476.828436855381</v>
      </c>
      <c r="H493">
        <v>0.206397794943308</v>
      </c>
      <c r="I493">
        <v>0.154687293394783</v>
      </c>
      <c r="J493">
        <v>17.1016786067972</v>
      </c>
      <c r="K493">
        <v>2.80377414203334</v>
      </c>
    </row>
    <row r="494" spans="1:11">
      <c r="A494">
        <v>492</v>
      </c>
      <c r="B494">
        <v>53.3092791808642</v>
      </c>
      <c r="C494">
        <v>1646.03547856993</v>
      </c>
      <c r="D494">
        <v>0.620293161497812</v>
      </c>
      <c r="E494">
        <v>195.306174002522</v>
      </c>
      <c r="F494">
        <v>14.6937664361216</v>
      </c>
      <c r="G494">
        <v>476.870822441</v>
      </c>
      <c r="H494">
        <v>0.20639721293154</v>
      </c>
      <c r="I494">
        <v>0.154686152644844</v>
      </c>
      <c r="J494">
        <v>17.1015924453617</v>
      </c>
      <c r="K494">
        <v>2.80377414203334</v>
      </c>
    </row>
    <row r="495" spans="1:11">
      <c r="A495">
        <v>493</v>
      </c>
      <c r="B495">
        <v>53.3091507844191</v>
      </c>
      <c r="C495">
        <v>1646.0417760946</v>
      </c>
      <c r="D495">
        <v>0.620293106451361</v>
      </c>
      <c r="E495">
        <v>195.306900354197</v>
      </c>
      <c r="F495">
        <v>14.6937102198348</v>
      </c>
      <c r="G495">
        <v>476.868154623379</v>
      </c>
      <c r="H495">
        <v>0.206397178373849</v>
      </c>
      <c r="I495">
        <v>0.154686214914815</v>
      </c>
      <c r="J495">
        <v>17.1015914192964</v>
      </c>
      <c r="K495">
        <v>2.80377414203334</v>
      </c>
    </row>
    <row r="496" spans="1:11">
      <c r="A496">
        <v>494</v>
      </c>
      <c r="B496">
        <v>53.3083290475652</v>
      </c>
      <c r="C496">
        <v>1646.02701273133</v>
      </c>
      <c r="D496">
        <v>0.620293133770879</v>
      </c>
      <c r="E496">
        <v>195.305546930983</v>
      </c>
      <c r="F496">
        <v>14.693842009034</v>
      </c>
      <c r="G496">
        <v>476.871986428959</v>
      </c>
      <c r="H496">
        <v>0.206396761037109</v>
      </c>
      <c r="I496">
        <v>0.15468609958161</v>
      </c>
      <c r="J496">
        <v>17.101552135732</v>
      </c>
      <c r="K496">
        <v>2.80377414203334</v>
      </c>
    </row>
    <row r="497" spans="1:11">
      <c r="A497">
        <v>495</v>
      </c>
      <c r="B497">
        <v>53.3078726169969</v>
      </c>
      <c r="C497">
        <v>1646.06598608519</v>
      </c>
      <c r="D497">
        <v>0.62029308961565</v>
      </c>
      <c r="E497">
        <v>195.309937393272</v>
      </c>
      <c r="F497">
        <v>14.6934941078508</v>
      </c>
      <c r="G497">
        <v>476.857399811439</v>
      </c>
      <c r="H497">
        <v>0.206396696251196</v>
      </c>
      <c r="I497">
        <v>0.154686476583887</v>
      </c>
      <c r="J497">
        <v>17.1015586849197</v>
      </c>
      <c r="K497">
        <v>2.80377414203334</v>
      </c>
    </row>
    <row r="498" spans="1:11">
      <c r="A498">
        <v>496</v>
      </c>
      <c r="B498">
        <v>53.3080271041525</v>
      </c>
      <c r="C498">
        <v>1646.05422734853</v>
      </c>
      <c r="D498">
        <v>0.620293114628557</v>
      </c>
      <c r="E498">
        <v>195.308607834667</v>
      </c>
      <c r="F498">
        <v>14.6935990721496</v>
      </c>
      <c r="G498">
        <v>476.861909598308</v>
      </c>
      <c r="H498">
        <v>0.206396722772652</v>
      </c>
      <c r="I498">
        <v>0.154686362469408</v>
      </c>
      <c r="J498">
        <v>17.1015573083466</v>
      </c>
      <c r="K498">
        <v>2.80377414203334</v>
      </c>
    </row>
    <row r="499" spans="1:11">
      <c r="A499">
        <v>497</v>
      </c>
      <c r="B499">
        <v>53.3080937439242</v>
      </c>
      <c r="C499">
        <v>1646.02883340749</v>
      </c>
      <c r="D499">
        <v>0.620293121569539</v>
      </c>
      <c r="E499">
        <v>195.305818669948</v>
      </c>
      <c r="F499">
        <v>14.6938257561426</v>
      </c>
      <c r="G499">
        <v>476.870888720432</v>
      </c>
      <c r="H499">
        <v>0.206396662951722</v>
      </c>
      <c r="I499">
        <v>0.154686123071144</v>
      </c>
      <c r="J499">
        <v>17.101544558849</v>
      </c>
      <c r="K499">
        <v>2.80377414203334</v>
      </c>
    </row>
    <row r="500" spans="1:11">
      <c r="A500">
        <v>498</v>
      </c>
      <c r="B500">
        <v>53.3086028532633</v>
      </c>
      <c r="C500">
        <v>1646.06943307582</v>
      </c>
      <c r="D500">
        <v>0.620293097299583</v>
      </c>
      <c r="E500">
        <v>195.310085468321</v>
      </c>
      <c r="F500">
        <v>14.6934633385919</v>
      </c>
      <c r="G500">
        <v>476.85747861623</v>
      </c>
      <c r="H500">
        <v>0.206397033269459</v>
      </c>
      <c r="I500">
        <v>0.154686488639828</v>
      </c>
      <c r="J500">
        <v>17.1015878087898</v>
      </c>
      <c r="K500">
        <v>2.80377414203334</v>
      </c>
    </row>
    <row r="501" spans="1:11">
      <c r="A501">
        <v>499</v>
      </c>
      <c r="B501">
        <v>53.3089233943453</v>
      </c>
      <c r="C501">
        <v>1646.0673581958</v>
      </c>
      <c r="D501">
        <v>0.620293101151799</v>
      </c>
      <c r="E501">
        <v>195.309759568454</v>
      </c>
      <c r="F501">
        <v>14.6934818598106</v>
      </c>
      <c r="G501">
        <v>476.858787414617</v>
      </c>
      <c r="H501">
        <v>0.206397168197362</v>
      </c>
      <c r="I501">
        <v>0.154686460414585</v>
      </c>
      <c r="J501">
        <v>17.1015984187281</v>
      </c>
      <c r="K501">
        <v>2.80377414203334</v>
      </c>
    </row>
    <row r="502" spans="1:11">
      <c r="A502">
        <v>500</v>
      </c>
      <c r="B502">
        <v>53.3113123530982</v>
      </c>
      <c r="C502">
        <v>1646.09891869747</v>
      </c>
      <c r="D502">
        <v>0.620293120911502</v>
      </c>
      <c r="E502">
        <v>195.312457665143</v>
      </c>
      <c r="F502">
        <v>14.6932001430477</v>
      </c>
      <c r="G502">
        <v>476.852190693636</v>
      </c>
      <c r="H502">
        <v>0.206398338709191</v>
      </c>
      <c r="I502">
        <v>0.154686690065353</v>
      </c>
      <c r="J502">
        <v>17.1017055846906</v>
      </c>
      <c r="K502">
        <v>2.80377414203334</v>
      </c>
    </row>
    <row r="503" spans="1:11">
      <c r="A503">
        <v>501</v>
      </c>
      <c r="B503">
        <v>53.3110201286835</v>
      </c>
      <c r="C503">
        <v>1646.12418064412</v>
      </c>
      <c r="D503">
        <v>0.62029307584207</v>
      </c>
      <c r="E503">
        <v>195.315302188864</v>
      </c>
      <c r="F503">
        <v>14.6929746565124</v>
      </c>
      <c r="G503">
        <v>476.842656371792</v>
      </c>
      <c r="H503">
        <v>0.206398298596748</v>
      </c>
      <c r="I503">
        <v>0.154686934251677</v>
      </c>
      <c r="J503">
        <v>17.1017099356511</v>
      </c>
      <c r="K503">
        <v>2.80377414203334</v>
      </c>
    </row>
    <row r="504" spans="1:11">
      <c r="A504">
        <v>502</v>
      </c>
      <c r="B504">
        <v>53.3114726781335</v>
      </c>
      <c r="C504">
        <v>1646.08449795694</v>
      </c>
      <c r="D504">
        <v>0.620293126833617</v>
      </c>
      <c r="E504">
        <v>195.310835053715</v>
      </c>
      <c r="F504">
        <v>14.693328864767</v>
      </c>
      <c r="G504">
        <v>476.85745795178</v>
      </c>
      <c r="H504">
        <v>0.20639835996676</v>
      </c>
      <c r="I504">
        <v>0.15468655063251</v>
      </c>
      <c r="J504">
        <v>17.1017029183159</v>
      </c>
      <c r="K504">
        <v>2.80377414203334</v>
      </c>
    </row>
    <row r="505" spans="1:11">
      <c r="A505">
        <v>503</v>
      </c>
      <c r="B505">
        <v>53.310961712596</v>
      </c>
      <c r="C505">
        <v>1646.1050079948</v>
      </c>
      <c r="D505">
        <v>0.620293115479322</v>
      </c>
      <c r="E505">
        <v>195.313230129472</v>
      </c>
      <c r="F505">
        <v>14.6931457897325</v>
      </c>
      <c r="G505">
        <v>476.84938519756</v>
      </c>
      <c r="H505">
        <v>0.206398205210064</v>
      </c>
      <c r="I505">
        <v>0.154686756588304</v>
      </c>
      <c r="J505">
        <v>17.101696318721</v>
      </c>
      <c r="K505">
        <v>2.80377414203334</v>
      </c>
    </row>
    <row r="506" spans="1:11">
      <c r="A506">
        <v>504</v>
      </c>
      <c r="B506">
        <v>53.3117623520703</v>
      </c>
      <c r="C506">
        <v>1646.07266455281</v>
      </c>
      <c r="D506">
        <v>0.620293121746149</v>
      </c>
      <c r="E506">
        <v>195.309454728481</v>
      </c>
      <c r="F506">
        <v>14.6934344932136</v>
      </c>
      <c r="G506">
        <v>476.862054980386</v>
      </c>
      <c r="H506">
        <v>0.206398447082411</v>
      </c>
      <c r="I506">
        <v>0.154686431903283</v>
      </c>
      <c r="J506">
        <v>17.101706544756</v>
      </c>
      <c r="K506">
        <v>2.80377414203334</v>
      </c>
    </row>
    <row r="507" spans="1:11">
      <c r="A507">
        <v>505</v>
      </c>
      <c r="B507">
        <v>53.3124620498076</v>
      </c>
      <c r="C507">
        <v>1646.1053590539</v>
      </c>
      <c r="D507">
        <v>0.620293134580919</v>
      </c>
      <c r="E507">
        <v>195.312801564326</v>
      </c>
      <c r="F507">
        <v>14.693142656177</v>
      </c>
      <c r="G507">
        <v>476.852001683007</v>
      </c>
      <c r="H507">
        <v>0.206398872444573</v>
      </c>
      <c r="I507">
        <v>0.154686718591501</v>
      </c>
      <c r="J507">
        <v>17.1017520339117</v>
      </c>
      <c r="K507">
        <v>2.80377414203334</v>
      </c>
    </row>
    <row r="508" spans="1:11">
      <c r="A508">
        <v>506</v>
      </c>
      <c r="B508">
        <v>53.3118925496199</v>
      </c>
      <c r="C508">
        <v>1646.08626209912</v>
      </c>
      <c r="D508">
        <v>0.620293105565964</v>
      </c>
      <c r="E508">
        <v>195.310896410778</v>
      </c>
      <c r="F508">
        <v>14.693313117645</v>
      </c>
      <c r="G508">
        <v>476.857467862412</v>
      </c>
      <c r="H508">
        <v>0.206398553052709</v>
      </c>
      <c r="I508">
        <v>0.154686555447847</v>
      </c>
      <c r="J508">
        <v>17.1017195224469</v>
      </c>
      <c r="K508">
        <v>2.80377414203334</v>
      </c>
    </row>
    <row r="509" spans="1:11">
      <c r="A509">
        <v>507</v>
      </c>
      <c r="B509">
        <v>53.3124563118586</v>
      </c>
      <c r="C509">
        <v>1646.09822889096</v>
      </c>
      <c r="D509">
        <v>0.620293115572953</v>
      </c>
      <c r="E509">
        <v>195.312025912866</v>
      </c>
      <c r="F509">
        <v>14.693206300314</v>
      </c>
      <c r="G509">
        <v>476.854374908519</v>
      </c>
      <c r="H509">
        <v>0.206398844978929</v>
      </c>
      <c r="I509">
        <v>0.154686651962082</v>
      </c>
      <c r="J509">
        <v>17.1017475040279</v>
      </c>
      <c r="K509">
        <v>2.80377414203334</v>
      </c>
    </row>
    <row r="510" spans="1:11">
      <c r="A510">
        <v>508</v>
      </c>
      <c r="B510">
        <v>53.3111094928151</v>
      </c>
      <c r="C510">
        <v>1646.09081438542</v>
      </c>
      <c r="D510">
        <v>0.620293075799894</v>
      </c>
      <c r="E510">
        <v>195.311636168019</v>
      </c>
      <c r="F510">
        <v>14.6932724830899</v>
      </c>
      <c r="G510">
        <v>476.854355156286</v>
      </c>
      <c r="H510">
        <v>0.206398221761299</v>
      </c>
      <c r="I510">
        <v>0.154686619493741</v>
      </c>
      <c r="J510">
        <v>17.1016932916053</v>
      </c>
      <c r="K510">
        <v>2.80377414203334</v>
      </c>
    </row>
    <row r="511" spans="1:11">
      <c r="A511">
        <v>509</v>
      </c>
      <c r="B511">
        <v>53.3109916105413</v>
      </c>
      <c r="C511">
        <v>1646.09152395414</v>
      </c>
      <c r="D511">
        <v>0.620293117265744</v>
      </c>
      <c r="E511">
        <v>195.311750150449</v>
      </c>
      <c r="F511">
        <v>14.6932661493676</v>
      </c>
      <c r="G511">
        <v>476.854072636517</v>
      </c>
      <c r="H511">
        <v>0.206398171971428</v>
      </c>
      <c r="I511">
        <v>0.154686629488432</v>
      </c>
      <c r="J511">
        <v>17.1016894397761</v>
      </c>
      <c r="K511">
        <v>2.80377414203334</v>
      </c>
    </row>
    <row r="512" spans="1:11">
      <c r="A512">
        <v>510</v>
      </c>
      <c r="B512">
        <v>53.3116660109866</v>
      </c>
      <c r="C512">
        <v>1646.09512549413</v>
      </c>
      <c r="D512">
        <v>0.620293089329688</v>
      </c>
      <c r="E512">
        <v>195.311932884912</v>
      </c>
      <c r="F512">
        <v>14.693234001538</v>
      </c>
      <c r="G512">
        <v>476.853888874176</v>
      </c>
      <c r="H512">
        <v>0.206398484135753</v>
      </c>
      <c r="I512">
        <v>0.154686644512113</v>
      </c>
      <c r="J512">
        <v>17.1017165004543</v>
      </c>
      <c r="K512">
        <v>2.80377414203334</v>
      </c>
    </row>
    <row r="513" spans="1:11">
      <c r="A513">
        <v>511</v>
      </c>
      <c r="B513">
        <v>53.3127410292736</v>
      </c>
      <c r="C513">
        <v>1646.12875223849</v>
      </c>
      <c r="D513">
        <v>0.620293099416617</v>
      </c>
      <c r="E513">
        <v>195.315264919048</v>
      </c>
      <c r="F513">
        <v>14.6929338514902</v>
      </c>
      <c r="G513">
        <v>476.844194638002</v>
      </c>
      <c r="H513">
        <v>0.206399078878305</v>
      </c>
      <c r="I513">
        <v>0.15468692963909</v>
      </c>
      <c r="J513">
        <v>17.1017763295719</v>
      </c>
      <c r="K513">
        <v>2.80377414203334</v>
      </c>
    </row>
    <row r="514" spans="1:11">
      <c r="A514">
        <v>512</v>
      </c>
      <c r="B514">
        <v>53.3108692600246</v>
      </c>
      <c r="C514">
        <v>1646.08175606177</v>
      </c>
      <c r="D514">
        <v>0.620293109614333</v>
      </c>
      <c r="E514">
        <v>195.310723627399</v>
      </c>
      <c r="F514">
        <v>14.6933533395948</v>
      </c>
      <c r="G514">
        <v>476.85724766741</v>
      </c>
      <c r="H514">
        <v>0.206398082849068</v>
      </c>
      <c r="I514">
        <v>0.154686541507065</v>
      </c>
      <c r="J514">
        <v>17.1016789957013</v>
      </c>
      <c r="K514">
        <v>2.80377414203334</v>
      </c>
    </row>
    <row r="515" spans="1:11">
      <c r="A515">
        <v>513</v>
      </c>
      <c r="B515">
        <v>53.3147971828337</v>
      </c>
      <c r="C515">
        <v>1646.05394846423</v>
      </c>
      <c r="D515">
        <v>0.620293167713498</v>
      </c>
      <c r="E515">
        <v>195.306471182627</v>
      </c>
      <c r="F515">
        <v>14.693601561627</v>
      </c>
      <c r="G515">
        <v>476.874230236049</v>
      </c>
      <c r="H515">
        <v>0.206399726631671</v>
      </c>
      <c r="I515">
        <v>0.154686173529924</v>
      </c>
      <c r="J515">
        <v>17.1018074238211</v>
      </c>
      <c r="K515">
        <v>2.80377414203334</v>
      </c>
    </row>
    <row r="516" spans="1:11">
      <c r="A516">
        <v>514</v>
      </c>
      <c r="B516">
        <v>53.3120508450022</v>
      </c>
      <c r="C516">
        <v>1646.09916637923</v>
      </c>
      <c r="D516">
        <v>0.620293101669301</v>
      </c>
      <c r="E516">
        <v>195.312253848517</v>
      </c>
      <c r="F516">
        <v>14.6931979322224</v>
      </c>
      <c r="G516">
        <v>476.853232384176</v>
      </c>
      <c r="H516">
        <v>0.206398668930261</v>
      </c>
      <c r="I516">
        <v>0.154686671782595</v>
      </c>
      <c r="J516">
        <v>17.1017331234119</v>
      </c>
      <c r="K516">
        <v>2.80377414203334</v>
      </c>
    </row>
    <row r="517" spans="1:11">
      <c r="A517">
        <v>515</v>
      </c>
      <c r="B517">
        <v>53.3120649432178</v>
      </c>
      <c r="C517">
        <v>1646.07104208536</v>
      </c>
      <c r="D517">
        <v>0.62029311746395</v>
      </c>
      <c r="E517">
        <v>195.309183587463</v>
      </c>
      <c r="F517">
        <v>14.6934489759538</v>
      </c>
      <c r="G517">
        <v>476.863124960705</v>
      </c>
      <c r="H517">
        <v>0.206398575855919</v>
      </c>
      <c r="I517">
        <v>0.154686408352852</v>
      </c>
      <c r="J517">
        <v>17.1017167466082</v>
      </c>
      <c r="K517">
        <v>2.80377414203334</v>
      </c>
    </row>
    <row r="518" spans="1:11">
      <c r="A518">
        <v>516</v>
      </c>
      <c r="B518">
        <v>53.3104132442004</v>
      </c>
      <c r="C518">
        <v>1646.04277472497</v>
      </c>
      <c r="D518">
        <v>0.620293102657587</v>
      </c>
      <c r="E518">
        <v>195.306615000604</v>
      </c>
      <c r="F518">
        <v>14.6937013053731</v>
      </c>
      <c r="G518">
        <v>476.869892926977</v>
      </c>
      <c r="H518">
        <v>0.206397744364943</v>
      </c>
      <c r="I518">
        <v>0.15468618919361</v>
      </c>
      <c r="J518">
        <v>17.1016388380101</v>
      </c>
      <c r="K518">
        <v>2.80377414203334</v>
      </c>
    </row>
    <row r="519" spans="1:11">
      <c r="A519">
        <v>517</v>
      </c>
      <c r="B519">
        <v>53.3123116835158</v>
      </c>
      <c r="C519">
        <v>1646.07617224863</v>
      </c>
      <c r="D519">
        <v>0.620293113336141</v>
      </c>
      <c r="E519">
        <v>195.309665724259</v>
      </c>
      <c r="F519">
        <v>14.6934031823304</v>
      </c>
      <c r="G519">
        <v>476.861723660616</v>
      </c>
      <c r="H519">
        <v>0.206398703997578</v>
      </c>
      <c r="I519">
        <v>0.15468644946725</v>
      </c>
      <c r="J519">
        <v>17.101728993458</v>
      </c>
      <c r="K519">
        <v>2.80377414203334</v>
      </c>
    </row>
    <row r="520" spans="1:11">
      <c r="A520">
        <v>518</v>
      </c>
      <c r="B520">
        <v>53.3124605816814</v>
      </c>
      <c r="C520">
        <v>1646.06528011534</v>
      </c>
      <c r="D520">
        <v>0.620293134909931</v>
      </c>
      <c r="E520">
        <v>195.3084321791</v>
      </c>
      <c r="F520">
        <v>14.6935004096444</v>
      </c>
      <c r="G520">
        <v>476.865888360195</v>
      </c>
      <c r="H520">
        <v>0.206398731385587</v>
      </c>
      <c r="I520">
        <v>0.154686343565547</v>
      </c>
      <c r="J520">
        <v>17.1017279614244</v>
      </c>
      <c r="K520">
        <v>2.80377414203334</v>
      </c>
    </row>
    <row r="521" spans="1:11">
      <c r="A521">
        <v>519</v>
      </c>
      <c r="B521">
        <v>53.3129750286558</v>
      </c>
      <c r="C521">
        <v>1646.09927459696</v>
      </c>
      <c r="D521">
        <v>0.620293103119335</v>
      </c>
      <c r="E521">
        <v>195.31197799055</v>
      </c>
      <c r="F521">
        <v>14.6931969662633</v>
      </c>
      <c r="G521">
        <v>476.85482704222</v>
      </c>
      <c r="H521">
        <v>0.206399079697022</v>
      </c>
      <c r="I521">
        <v>0.15468664731809</v>
      </c>
      <c r="J521">
        <v>17.1017673482212</v>
      </c>
      <c r="K521">
        <v>2.80377414203334</v>
      </c>
    </row>
    <row r="522" spans="1:11">
      <c r="A522">
        <v>520</v>
      </c>
      <c r="B522">
        <v>53.3131625858944</v>
      </c>
      <c r="C522">
        <v>1646.09670049496</v>
      </c>
      <c r="D522">
        <v>0.62029310623258</v>
      </c>
      <c r="E522">
        <v>195.311639270559</v>
      </c>
      <c r="F522">
        <v>14.6932199429132</v>
      </c>
      <c r="G522">
        <v>476.856091240441</v>
      </c>
      <c r="H522">
        <v>0.206399153503132</v>
      </c>
      <c r="I522">
        <v>0.154686618126764</v>
      </c>
      <c r="J522">
        <v>17.1017727137758</v>
      </c>
      <c r="K522">
        <v>2.80377414203334</v>
      </c>
    </row>
    <row r="523" spans="1:11">
      <c r="A523">
        <v>521</v>
      </c>
      <c r="B523">
        <v>53.3134799942449</v>
      </c>
      <c r="C523">
        <v>1646.10507404117</v>
      </c>
      <c r="D523">
        <v>0.620293111994839</v>
      </c>
      <c r="E523">
        <v>195.312453243553</v>
      </c>
      <c r="F523">
        <v>14.6931452002021</v>
      </c>
      <c r="G523">
        <v>476.853752985636</v>
      </c>
      <c r="H523">
        <v>0.20639932408072</v>
      </c>
      <c r="I523">
        <v>0.154686687713001</v>
      </c>
      <c r="J523">
        <v>17.101789478373</v>
      </c>
      <c r="K523">
        <v>2.80377414203334</v>
      </c>
    </row>
    <row r="524" spans="1:11">
      <c r="A524">
        <v>522</v>
      </c>
      <c r="B524">
        <v>53.3131267766833</v>
      </c>
      <c r="C524">
        <v>1646.08894394386</v>
      </c>
      <c r="D524">
        <v>0.620293105573904</v>
      </c>
      <c r="E524">
        <v>195.310804564531</v>
      </c>
      <c r="F524">
        <v>14.6932891789723</v>
      </c>
      <c r="G524">
        <v>476.858699543644</v>
      </c>
      <c r="H524">
        <v>0.206399110645739</v>
      </c>
      <c r="I524">
        <v>0.154686546496408</v>
      </c>
      <c r="J524">
        <v>17.1017667384649</v>
      </c>
      <c r="K524">
        <v>2.80377414203334</v>
      </c>
    </row>
    <row r="525" spans="1:11">
      <c r="A525">
        <v>523</v>
      </c>
      <c r="B525">
        <v>53.3135609541805</v>
      </c>
      <c r="C525">
        <v>1646.12149772744</v>
      </c>
      <c r="D525">
        <v>0.620293115246151</v>
      </c>
      <c r="E525">
        <v>195.314218922829</v>
      </c>
      <c r="F525">
        <v>14.6929986037282</v>
      </c>
      <c r="G525">
        <v>476.848233723335</v>
      </c>
      <c r="H525">
        <v>0.206399417286639</v>
      </c>
      <c r="I525">
        <v>0.154686839221109</v>
      </c>
      <c r="J525">
        <v>17.101802286243</v>
      </c>
      <c r="K525">
        <v>2.80377414203334</v>
      </c>
    </row>
    <row r="526" spans="1:11">
      <c r="A526">
        <v>524</v>
      </c>
      <c r="B526">
        <v>53.313746964346</v>
      </c>
      <c r="C526">
        <v>1646.11815352297</v>
      </c>
      <c r="D526">
        <v>0.620293117222761</v>
      </c>
      <c r="E526">
        <v>195.313796551672</v>
      </c>
      <c r="F526">
        <v>14.6930284535853</v>
      </c>
      <c r="G526">
        <v>476.849742403914</v>
      </c>
      <c r="H526">
        <v>0.2063994879536</v>
      </c>
      <c r="I526">
        <v>0.154686802830867</v>
      </c>
      <c r="J526">
        <v>17.1018071434858</v>
      </c>
      <c r="K526">
        <v>2.80377414203334</v>
      </c>
    </row>
    <row r="527" spans="1:11">
      <c r="A527">
        <v>525</v>
      </c>
      <c r="B527">
        <v>53.3137029109358</v>
      </c>
      <c r="C527">
        <v>1646.12299270125</v>
      </c>
      <c r="D527">
        <v>0.620293131177607</v>
      </c>
      <c r="E527">
        <v>195.314337806294</v>
      </c>
      <c r="F527">
        <v>14.6929852598601</v>
      </c>
      <c r="G527">
        <v>476.848040647594</v>
      </c>
      <c r="H527">
        <v>0.20639948544371</v>
      </c>
      <c r="I527">
        <v>0.154686849356559</v>
      </c>
      <c r="J527">
        <v>17.101808443718</v>
      </c>
      <c r="K527">
        <v>2.80377414203334</v>
      </c>
    </row>
    <row r="528" spans="1:11">
      <c r="A528">
        <v>526</v>
      </c>
      <c r="B528">
        <v>53.313990440391</v>
      </c>
      <c r="C528">
        <v>1646.12781044048</v>
      </c>
      <c r="D528">
        <v>0.620293133856847</v>
      </c>
      <c r="E528">
        <v>195.314773706985</v>
      </c>
      <c r="F528">
        <v>14.6929422577487</v>
      </c>
      <c r="G528">
        <v>476.846898530406</v>
      </c>
      <c r="H528">
        <v>0.2063996298311</v>
      </c>
      <c r="I528">
        <v>0.154686886543221</v>
      </c>
      <c r="J528">
        <v>17.1018219440263</v>
      </c>
      <c r="K528">
        <v>2.80377414203334</v>
      </c>
    </row>
    <row r="529" spans="1:11">
      <c r="A529">
        <v>527</v>
      </c>
      <c r="B529">
        <v>53.3137486696785</v>
      </c>
      <c r="C529">
        <v>1646.11895764283</v>
      </c>
      <c r="D529">
        <v>0.620293137181081</v>
      </c>
      <c r="E529">
        <v>195.313883536401</v>
      </c>
      <c r="F529">
        <v>14.6930212761235</v>
      </c>
      <c r="G529">
        <v>476.849538711149</v>
      </c>
      <c r="H529">
        <v>0.206399491740808</v>
      </c>
      <c r="I529">
        <v>0.154686810336391</v>
      </c>
      <c r="J529">
        <v>17.1018077278157</v>
      </c>
      <c r="K529">
        <v>2.80377414203334</v>
      </c>
    </row>
    <row r="530" spans="1:11">
      <c r="A530">
        <v>528</v>
      </c>
      <c r="B530">
        <v>53.3144075432465</v>
      </c>
      <c r="C530">
        <v>1646.11173958072</v>
      </c>
      <c r="D530">
        <v>0.620293154869501</v>
      </c>
      <c r="E530">
        <v>195.31289190976</v>
      </c>
      <c r="F530">
        <v>14.6930857037912</v>
      </c>
      <c r="G530">
        <v>476.853316017544</v>
      </c>
      <c r="H530">
        <v>0.206399758367458</v>
      </c>
      <c r="I530">
        <v>0.154686724757267</v>
      </c>
      <c r="J530">
        <v>17.1018277430211</v>
      </c>
      <c r="K530">
        <v>2.80377414203334</v>
      </c>
    </row>
    <row r="531" spans="1:11">
      <c r="A531">
        <v>529</v>
      </c>
      <c r="B531">
        <v>53.3153209673562</v>
      </c>
      <c r="C531">
        <v>1646.11303651825</v>
      </c>
      <c r="D531">
        <v>0.62029316148414</v>
      </c>
      <c r="E531">
        <v>195.312749447809</v>
      </c>
      <c r="F531">
        <v>14.6930741274208</v>
      </c>
      <c r="G531">
        <v>476.854541853437</v>
      </c>
      <c r="H531">
        <v>0.206400167869666</v>
      </c>
      <c r="I531">
        <v>0.154686711811932</v>
      </c>
      <c r="J531">
        <v>17.1018622484642</v>
      </c>
      <c r="K531">
        <v>2.80377414203334</v>
      </c>
    </row>
    <row r="532" spans="1:11">
      <c r="A532">
        <v>530</v>
      </c>
      <c r="B532">
        <v>53.3156545132134</v>
      </c>
      <c r="C532">
        <v>1646.1175398486</v>
      </c>
      <c r="D532">
        <v>0.620293154892204</v>
      </c>
      <c r="E532">
        <v>195.313136498437</v>
      </c>
      <c r="F532">
        <v>14.6930339311619</v>
      </c>
      <c r="G532">
        <v>476.853527050138</v>
      </c>
      <c r="H532">
        <v>0.206400331956765</v>
      </c>
      <c r="I532">
        <v>0.154686744713857</v>
      </c>
      <c r="J532">
        <v>17.1018772887946</v>
      </c>
      <c r="K532">
        <v>2.80377414203334</v>
      </c>
    </row>
    <row r="533" spans="1:11">
      <c r="A533">
        <v>531</v>
      </c>
      <c r="B533">
        <v>53.315941825038</v>
      </c>
      <c r="C533">
        <v>1646.13297862679</v>
      </c>
      <c r="D533">
        <v>0.620293161899427</v>
      </c>
      <c r="E533">
        <v>195.314730198455</v>
      </c>
      <c r="F533">
        <v>14.6928961279013</v>
      </c>
      <c r="G533">
        <v>476.848696650997</v>
      </c>
      <c r="H533">
        <v>0.206400513870962</v>
      </c>
      <c r="I533">
        <v>0.154686881257971</v>
      </c>
      <c r="J533">
        <v>17.1018971983298</v>
      </c>
      <c r="K533">
        <v>2.80377414203334</v>
      </c>
    </row>
    <row r="534" spans="1:11">
      <c r="A534">
        <v>532</v>
      </c>
      <c r="B534">
        <v>53.3158825989422</v>
      </c>
      <c r="C534">
        <v>1646.11427973754</v>
      </c>
      <c r="D534">
        <v>0.620293158208747</v>
      </c>
      <c r="E534">
        <v>195.312709965513</v>
      </c>
      <c r="F534">
        <v>14.6930630305526</v>
      </c>
      <c r="G534">
        <v>476.855063568478</v>
      </c>
      <c r="H534">
        <v>0.206400421941718</v>
      </c>
      <c r="I534">
        <v>0.154686707908613</v>
      </c>
      <c r="J534">
        <v>17.1018837799424</v>
      </c>
      <c r="K534">
        <v>2.80377414203334</v>
      </c>
    </row>
    <row r="535" spans="1:11">
      <c r="A535">
        <v>533</v>
      </c>
      <c r="B535">
        <v>53.3163168088836</v>
      </c>
      <c r="C535">
        <v>1646.1421047119</v>
      </c>
      <c r="D535">
        <v>0.620293158307509</v>
      </c>
      <c r="E535">
        <v>195.315608536745</v>
      </c>
      <c r="F535">
        <v>14.6928146716163</v>
      </c>
      <c r="G535">
        <v>476.846179680908</v>
      </c>
      <c r="H535">
        <v>0.206400712311716</v>
      </c>
      <c r="I535">
        <v>0.154686956316951</v>
      </c>
      <c r="J535">
        <v>17.1019165025857</v>
      </c>
      <c r="K535">
        <v>2.80377414203334</v>
      </c>
    </row>
    <row r="536" spans="1:11">
      <c r="A536">
        <v>534</v>
      </c>
      <c r="B536">
        <v>53.3166762710534</v>
      </c>
      <c r="C536">
        <v>1646.15166625083</v>
      </c>
      <c r="D536">
        <v>0.62029315716108</v>
      </c>
      <c r="E536">
        <v>195.316539155321</v>
      </c>
      <c r="F536">
        <v>14.6927293295895</v>
      </c>
      <c r="G536">
        <v>476.843493381904</v>
      </c>
      <c r="H536">
        <v>0.206400905424419</v>
      </c>
      <c r="I536">
        <v>0.154687035881164</v>
      </c>
      <c r="J536">
        <v>17.1019355121798</v>
      </c>
      <c r="K536">
        <v>2.80377414203334</v>
      </c>
    </row>
    <row r="537" spans="1:11">
      <c r="A537">
        <v>535</v>
      </c>
      <c r="B537">
        <v>53.316898891709</v>
      </c>
      <c r="C537">
        <v>1646.12355697151</v>
      </c>
      <c r="D537">
        <v>0.620293210156765</v>
      </c>
      <c r="E537">
        <v>195.313405953094</v>
      </c>
      <c r="F537">
        <v>14.6929802232913</v>
      </c>
      <c r="G537">
        <v>476.85393325961</v>
      </c>
      <c r="H537">
        <v>0.20640090449624</v>
      </c>
      <c r="I537">
        <v>0.154686767008161</v>
      </c>
      <c r="J537">
        <v>17.1019268901406</v>
      </c>
      <c r="K537">
        <v>2.80377414203334</v>
      </c>
    </row>
    <row r="538" spans="1:11">
      <c r="A538">
        <v>536</v>
      </c>
      <c r="B538">
        <v>53.3166385468545</v>
      </c>
      <c r="C538">
        <v>1646.14304684865</v>
      </c>
      <c r="D538">
        <v>0.620293163855353</v>
      </c>
      <c r="E538">
        <v>195.315611348125</v>
      </c>
      <c r="F538">
        <v>14.6928062624803</v>
      </c>
      <c r="G538">
        <v>476.846463796324</v>
      </c>
      <c r="H538">
        <v>0.206400858135443</v>
      </c>
      <c r="I538">
        <v>0.154686956322499</v>
      </c>
      <c r="J538">
        <v>17.101928940356</v>
      </c>
      <c r="K538">
        <v>2.80377414203334</v>
      </c>
    </row>
    <row r="539" spans="1:11">
      <c r="A539">
        <v>537</v>
      </c>
      <c r="B539">
        <v>53.3166944885982</v>
      </c>
      <c r="C539">
        <v>1646.13918622003</v>
      </c>
      <c r="D539">
        <v>0.620293167919549</v>
      </c>
      <c r="E539">
        <v>195.315173351006</v>
      </c>
      <c r="F539">
        <v>14.6928407209689</v>
      </c>
      <c r="G539">
        <v>476.847949396196</v>
      </c>
      <c r="H539">
        <v>0.206400868948735</v>
      </c>
      <c r="I539">
        <v>0.154686918728895</v>
      </c>
      <c r="J539">
        <v>17.1019286822673</v>
      </c>
      <c r="K539">
        <v>2.80377414203334</v>
      </c>
    </row>
    <row r="540" spans="1:11">
      <c r="A540">
        <v>538</v>
      </c>
      <c r="B540">
        <v>53.316221389009</v>
      </c>
      <c r="C540">
        <v>1646.14378668144</v>
      </c>
      <c r="D540">
        <v>0.620293157417215</v>
      </c>
      <c r="E540">
        <v>195.315821742035</v>
      </c>
      <c r="F540">
        <v>14.6927996590354</v>
      </c>
      <c r="G540">
        <v>476.845435510248</v>
      </c>
      <c r="H540">
        <v>0.206400675660459</v>
      </c>
      <c r="I540">
        <v>0.154686974707805</v>
      </c>
      <c r="J540">
        <v>17.1019139636206</v>
      </c>
      <c r="K540">
        <v>2.80377414203334</v>
      </c>
    </row>
    <row r="541" spans="1:11">
      <c r="A541">
        <v>539</v>
      </c>
      <c r="B541">
        <v>53.3162067833177</v>
      </c>
      <c r="C541">
        <v>1646.10754516626</v>
      </c>
      <c r="D541">
        <v>0.620293160417874</v>
      </c>
      <c r="E541">
        <v>195.311874956494</v>
      </c>
      <c r="F541">
        <v>14.6931231429557</v>
      </c>
      <c r="G541">
        <v>476.857993184469</v>
      </c>
      <c r="H541">
        <v>0.206400542050914</v>
      </c>
      <c r="I541">
        <v>0.154686635985841</v>
      </c>
      <c r="J541">
        <v>17.1018917150152</v>
      </c>
      <c r="K541">
        <v>2.80377414203334</v>
      </c>
    </row>
    <row r="542" spans="1:11">
      <c r="A542">
        <v>540</v>
      </c>
      <c r="B542">
        <v>53.316516446579</v>
      </c>
      <c r="C542">
        <v>1646.13958426162</v>
      </c>
      <c r="D542">
        <v>0.620293164236663</v>
      </c>
      <c r="E542">
        <v>195.315271742092</v>
      </c>
      <c r="F542">
        <v>14.692837168195</v>
      </c>
      <c r="G542">
        <v>476.847443918022</v>
      </c>
      <c r="H542">
        <v>0.206400791906139</v>
      </c>
      <c r="I542">
        <v>0.154686927271584</v>
      </c>
      <c r="J542">
        <v>17.1019223625688</v>
      </c>
      <c r="K542">
        <v>2.80377414203334</v>
      </c>
    </row>
    <row r="543" spans="1:11">
      <c r="A543">
        <v>541</v>
      </c>
      <c r="B543">
        <v>53.3167337687583</v>
      </c>
      <c r="C543">
        <v>1646.13986021251</v>
      </c>
      <c r="D543">
        <v>0.620293153976822</v>
      </c>
      <c r="E543">
        <v>195.315234201411</v>
      </c>
      <c r="F543">
        <v>14.6928347051592</v>
      </c>
      <c r="G543">
        <v>476.847687683133</v>
      </c>
      <c r="H543">
        <v>0.206400889361459</v>
      </c>
      <c r="I543">
        <v>0.154686923835322</v>
      </c>
      <c r="J543">
        <v>17.1019305504721</v>
      </c>
      <c r="K543">
        <v>2.80377414203334</v>
      </c>
    </row>
    <row r="544" spans="1:11">
      <c r="A544">
        <v>542</v>
      </c>
      <c r="B544">
        <v>53.3170313413034</v>
      </c>
      <c r="C544">
        <v>1646.14506578569</v>
      </c>
      <c r="D544">
        <v>0.620293156494266</v>
      </c>
      <c r="E544">
        <v>195.31570927243</v>
      </c>
      <c r="F544">
        <v>14.692788242288</v>
      </c>
      <c r="G544">
        <v>476.8464289658</v>
      </c>
      <c r="H544">
        <v>0.20640103954961</v>
      </c>
      <c r="I544">
        <v>0.154686964375966</v>
      </c>
      <c r="J544">
        <v>17.1019446527256</v>
      </c>
      <c r="K544">
        <v>2.80377414203334</v>
      </c>
    </row>
    <row r="545" spans="1:11">
      <c r="A545">
        <v>543</v>
      </c>
      <c r="B545">
        <v>53.3172098368573</v>
      </c>
      <c r="C545">
        <v>1646.15016130859</v>
      </c>
      <c r="D545">
        <v>0.620293154828796</v>
      </c>
      <c r="E545">
        <v>195.316209407887</v>
      </c>
      <c r="F545">
        <v>14.6927427619662</v>
      </c>
      <c r="G545">
        <v>476.844980857095</v>
      </c>
      <c r="H545">
        <v>0.206401136480187</v>
      </c>
      <c r="I545">
        <v>0.154687007157908</v>
      </c>
      <c r="J545">
        <v>17.1019542996896</v>
      </c>
      <c r="K545">
        <v>2.80377414203334</v>
      </c>
    </row>
    <row r="546" spans="1:11">
      <c r="A546">
        <v>544</v>
      </c>
      <c r="B546">
        <v>53.3168576959805</v>
      </c>
      <c r="C546">
        <v>1646.14879812639</v>
      </c>
      <c r="D546">
        <v>0.620293143469062</v>
      </c>
      <c r="E546">
        <v>195.316170251486</v>
      </c>
      <c r="F546">
        <v>14.6927549290835</v>
      </c>
      <c r="G546">
        <v>476.844772754519</v>
      </c>
      <c r="H546">
        <v>0.206400975542822</v>
      </c>
      <c r="I546">
        <v>0.154687004052262</v>
      </c>
      <c r="J546">
        <v>17.1019404577273</v>
      </c>
      <c r="K546">
        <v>2.80377414203334</v>
      </c>
    </row>
    <row r="547" spans="1:11">
      <c r="A547">
        <v>545</v>
      </c>
      <c r="B547">
        <v>53.3172006447139</v>
      </c>
      <c r="C547">
        <v>1646.18287958523</v>
      </c>
      <c r="D547">
        <v>0.620293147229877</v>
      </c>
      <c r="E547">
        <v>195.319778938428</v>
      </c>
      <c r="F547">
        <v>14.6924507402059</v>
      </c>
      <c r="G547">
        <v>476.833537730834</v>
      </c>
      <c r="H547">
        <v>0.206401247936064</v>
      </c>
      <c r="I547">
        <v>0.154687313453898</v>
      </c>
      <c r="J547">
        <v>17.1019736281339</v>
      </c>
      <c r="K547">
        <v>2.80377414203334</v>
      </c>
    </row>
    <row r="548" spans="1:11">
      <c r="A548">
        <v>546</v>
      </c>
      <c r="B548">
        <v>53.3177141291252</v>
      </c>
      <c r="C548">
        <v>1646.14979478959</v>
      </c>
      <c r="D548">
        <v>0.620293158983296</v>
      </c>
      <c r="E548">
        <v>195.316012670628</v>
      </c>
      <c r="F548">
        <v>14.6927460333388</v>
      </c>
      <c r="G548">
        <v>476.84602946111</v>
      </c>
      <c r="H548">
        <v>0.206401358846293</v>
      </c>
      <c r="I548">
        <v>0.154686989870984</v>
      </c>
      <c r="J548">
        <v>17.1019727072054</v>
      </c>
      <c r="K548">
        <v>2.80377414203334</v>
      </c>
    </row>
    <row r="549" spans="1:11">
      <c r="A549">
        <v>547</v>
      </c>
      <c r="B549">
        <v>53.3175951801996</v>
      </c>
      <c r="C549">
        <v>1646.1460386715</v>
      </c>
      <c r="D549">
        <v>0.620293164503318</v>
      </c>
      <c r="E549">
        <v>195.315639721803</v>
      </c>
      <c r="F549">
        <v>14.6927795587296</v>
      </c>
      <c r="G549">
        <v>476.847104510251</v>
      </c>
      <c r="H549">
        <v>0.206401293506343</v>
      </c>
      <c r="I549">
        <v>0.154686957931566</v>
      </c>
      <c r="J549">
        <v>17.1019661177451</v>
      </c>
      <c r="K549">
        <v>2.80377414203334</v>
      </c>
    </row>
    <row r="550" spans="1:11">
      <c r="A550">
        <v>548</v>
      </c>
      <c r="B550">
        <v>53.3168188085039</v>
      </c>
      <c r="C550">
        <v>1646.14105708411</v>
      </c>
      <c r="D550">
        <v>0.620293147519288</v>
      </c>
      <c r="E550">
        <v>195.315338237688</v>
      </c>
      <c r="F550">
        <v>14.6928240223344</v>
      </c>
      <c r="G550">
        <v>476.847394999894</v>
      </c>
      <c r="H550">
        <v>0.206400931307859</v>
      </c>
      <c r="I550">
        <v>0.154686932674044</v>
      </c>
      <c r="J550">
        <v>17.1019344100594</v>
      </c>
      <c r="K550">
        <v>2.80377414203334</v>
      </c>
    </row>
    <row r="551" spans="1:11">
      <c r="A551">
        <v>549</v>
      </c>
      <c r="B551">
        <v>53.3182656824585</v>
      </c>
      <c r="C551">
        <v>1646.13188692244</v>
      </c>
      <c r="D551">
        <v>0.620293181584557</v>
      </c>
      <c r="E551">
        <v>195.313889282653</v>
      </c>
      <c r="F551">
        <v>14.6929058721379</v>
      </c>
      <c r="G551">
        <v>476.853375064182</v>
      </c>
      <c r="H551">
        <v>0.206401539846933</v>
      </c>
      <c r="I551">
        <v>0.154686807294148</v>
      </c>
      <c r="J551">
        <v>17.1019823215653</v>
      </c>
      <c r="K551">
        <v>2.80377414203334</v>
      </c>
    </row>
    <row r="552" spans="1:11">
      <c r="A552">
        <v>550</v>
      </c>
      <c r="B552">
        <v>53.3181663026227</v>
      </c>
      <c r="C552">
        <v>1646.13673425421</v>
      </c>
      <c r="D552">
        <v>0.62029317875253</v>
      </c>
      <c r="E552">
        <v>195.314448737004</v>
      </c>
      <c r="F552">
        <v>14.6928626063582</v>
      </c>
      <c r="G552">
        <v>476.851509281626</v>
      </c>
      <c r="H552">
        <v>0.20640151268202</v>
      </c>
      <c r="I552">
        <v>0.154686855390876</v>
      </c>
      <c r="J552">
        <v>17.1019815444903</v>
      </c>
      <c r="K552">
        <v>2.80377414203334</v>
      </c>
    </row>
    <row r="553" spans="1:11">
      <c r="A553">
        <v>551</v>
      </c>
      <c r="B553">
        <v>53.3183698802493</v>
      </c>
      <c r="C553">
        <v>1646.13572720063</v>
      </c>
      <c r="D553">
        <v>0.620293185442961</v>
      </c>
      <c r="E553">
        <v>195.314275609643</v>
      </c>
      <c r="F553">
        <v>14.6928715949851</v>
      </c>
      <c r="G553">
        <v>476.85224865716</v>
      </c>
      <c r="H553">
        <v>0.206401599491184</v>
      </c>
      <c r="I553">
        <v>0.154686840379895</v>
      </c>
      <c r="J553">
        <v>17.101988470335</v>
      </c>
      <c r="K553">
        <v>2.80377414203334</v>
      </c>
    </row>
    <row r="554" spans="1:11">
      <c r="A554">
        <v>552</v>
      </c>
      <c r="B554">
        <v>53.3178146024543</v>
      </c>
      <c r="C554">
        <v>1646.12154416987</v>
      </c>
      <c r="D554">
        <v>0.620293186650344</v>
      </c>
      <c r="E554">
        <v>195.312902153554</v>
      </c>
      <c r="F554">
        <v>14.6929981891911</v>
      </c>
      <c r="G554">
        <v>476.856201908317</v>
      </c>
      <c r="H554">
        <v>0.206401303094218</v>
      </c>
      <c r="I554">
        <v>0.154686722985166</v>
      </c>
      <c r="J554">
        <v>17.1019594393907</v>
      </c>
      <c r="K554">
        <v>2.80377414203334</v>
      </c>
    </row>
    <row r="555" spans="1:11">
      <c r="A555">
        <v>553</v>
      </c>
      <c r="B555">
        <v>53.3182802320617</v>
      </c>
      <c r="C555">
        <v>1646.13063962328</v>
      </c>
      <c r="D555">
        <v>0.620293185620066</v>
      </c>
      <c r="E555">
        <v>195.313748748077</v>
      </c>
      <c r="F555">
        <v>14.6929170051846</v>
      </c>
      <c r="G555">
        <v>476.853849085088</v>
      </c>
      <c r="H555">
        <v>0.206401541951867</v>
      </c>
      <c r="I555">
        <v>0.154686795229733</v>
      </c>
      <c r="J555">
        <v>17.1019821159317</v>
      </c>
      <c r="K555">
        <v>2.80377414203334</v>
      </c>
    </row>
    <row r="556" spans="1:11">
      <c r="A556">
        <v>554</v>
      </c>
      <c r="B556">
        <v>53.3184510016837</v>
      </c>
      <c r="C556">
        <v>1646.12255291198</v>
      </c>
      <c r="D556">
        <v>0.620293204306473</v>
      </c>
      <c r="E556">
        <v>195.3128143274</v>
      </c>
      <c r="F556">
        <v>14.6929891853378</v>
      </c>
      <c r="G556">
        <v>476.857071530808</v>
      </c>
      <c r="H556">
        <v>0.206401588803625</v>
      </c>
      <c r="I556">
        <v>0.154686714979942</v>
      </c>
      <c r="J556">
        <v>17.1019835736154</v>
      </c>
      <c r="K556">
        <v>2.80377414203334</v>
      </c>
    </row>
    <row r="557" spans="1:11">
      <c r="A557">
        <v>555</v>
      </c>
      <c r="B557">
        <v>53.3184295388247</v>
      </c>
      <c r="C557">
        <v>1646.11890294613</v>
      </c>
      <c r="D557">
        <v>0.620293206773054</v>
      </c>
      <c r="E557">
        <v>195.312423133992</v>
      </c>
      <c r="F557">
        <v>14.6930217643383</v>
      </c>
      <c r="G557">
        <v>476.85831698117</v>
      </c>
      <c r="H557">
        <v>0.206401566360638</v>
      </c>
      <c r="I557">
        <v>0.154686681437779</v>
      </c>
      <c r="J557">
        <v>17.1019805888866</v>
      </c>
      <c r="K557">
        <v>2.80377414203334</v>
      </c>
    </row>
    <row r="558" spans="1:11">
      <c r="A558">
        <v>556</v>
      </c>
      <c r="B558">
        <v>53.3185564743363</v>
      </c>
      <c r="C558">
        <v>1646.12809746007</v>
      </c>
      <c r="D558">
        <v>0.620293204346509</v>
      </c>
      <c r="E558">
        <v>195.313386039325</v>
      </c>
      <c r="F558">
        <v>14.6929396958811</v>
      </c>
      <c r="G558">
        <v>476.855336498115</v>
      </c>
      <c r="H558">
        <v>0.206401655040739</v>
      </c>
      <c r="I558">
        <v>0.154686763961284</v>
      </c>
      <c r="J558">
        <v>17.1019907909379</v>
      </c>
      <c r="K558">
        <v>2.80377414203334</v>
      </c>
    </row>
    <row r="559" spans="1:11">
      <c r="A559">
        <v>557</v>
      </c>
      <c r="B559">
        <v>53.3185142561284</v>
      </c>
      <c r="C559">
        <v>1646.12757803789</v>
      </c>
      <c r="D559">
        <v>0.620293206879483</v>
      </c>
      <c r="E559">
        <v>195.313342553375</v>
      </c>
      <c r="F559">
        <v>14.6929443321188</v>
      </c>
      <c r="G559">
        <v>476.855453750612</v>
      </c>
      <c r="H559">
        <v>0.206401634462817</v>
      </c>
      <c r="I559">
        <v>0.15468676027298</v>
      </c>
      <c r="J559">
        <v>17.1019889207793</v>
      </c>
      <c r="K559">
        <v>2.80377414203334</v>
      </c>
    </row>
    <row r="560" spans="1:11">
      <c r="A560">
        <v>558</v>
      </c>
      <c r="B560">
        <v>53.3186855434702</v>
      </c>
      <c r="C560">
        <v>1646.14195771483</v>
      </c>
      <c r="D560">
        <v>0.620293209127652</v>
      </c>
      <c r="E560">
        <v>195.31485693022</v>
      </c>
      <c r="F560">
        <v>14.6928159836542</v>
      </c>
      <c r="G560">
        <v>476.850769781878</v>
      </c>
      <c r="H560">
        <v>0.206401761092952</v>
      </c>
      <c r="I560">
        <v>0.154686890099057</v>
      </c>
      <c r="J560">
        <v>17.1020038911096</v>
      </c>
      <c r="K560">
        <v>2.80377414203334</v>
      </c>
    </row>
    <row r="561" spans="1:11">
      <c r="A561">
        <v>559</v>
      </c>
      <c r="B561">
        <v>53.3189934307831</v>
      </c>
      <c r="C561">
        <v>1646.14034174455</v>
      </c>
      <c r="D561">
        <v>0.62029321679307</v>
      </c>
      <c r="E561">
        <v>195.314584857043</v>
      </c>
      <c r="F561">
        <v>14.6928304071838</v>
      </c>
      <c r="G561">
        <v>476.851898678722</v>
      </c>
      <c r="H561">
        <v>0.206401892214561</v>
      </c>
      <c r="I561">
        <v>0.154686866498879</v>
      </c>
      <c r="J561">
        <v>17.1020143231365</v>
      </c>
      <c r="K561">
        <v>2.80377414203334</v>
      </c>
    </row>
    <row r="562" spans="1:11">
      <c r="A562">
        <v>560</v>
      </c>
      <c r="B562">
        <v>53.3191811716557</v>
      </c>
      <c r="C562">
        <v>1646.14401969909</v>
      </c>
      <c r="D562">
        <v>0.620293217747373</v>
      </c>
      <c r="E562">
        <v>195.314927521314</v>
      </c>
      <c r="F562">
        <v>14.6927975792164</v>
      </c>
      <c r="G562">
        <v>476.850966258576</v>
      </c>
      <c r="H562">
        <v>0.206401988332448</v>
      </c>
      <c r="I562">
        <v>0.154686895760985</v>
      </c>
      <c r="J562">
        <v>17.1020234571942</v>
      </c>
      <c r="K562">
        <v>2.80377414203334</v>
      </c>
    </row>
    <row r="563" spans="1:11">
      <c r="A563">
        <v>561</v>
      </c>
      <c r="B563">
        <v>53.3191769046145</v>
      </c>
      <c r="C563">
        <v>1646.14151190671</v>
      </c>
      <c r="D563">
        <v>0.620293221383556</v>
      </c>
      <c r="E563">
        <v>195.314655398794</v>
      </c>
      <c r="F563">
        <v>14.6928199627633</v>
      </c>
      <c r="G563">
        <v>476.851841420343</v>
      </c>
      <c r="H563">
        <v>0.20640197768443</v>
      </c>
      <c r="I563">
        <v>0.154686872416155</v>
      </c>
      <c r="J563">
        <v>17.1020218005702</v>
      </c>
      <c r="K563">
        <v>2.80377414203334</v>
      </c>
    </row>
    <row r="564" spans="1:11">
      <c r="A564">
        <v>562</v>
      </c>
      <c r="B564">
        <v>53.3192337828765</v>
      </c>
      <c r="C564">
        <v>1646.14482145313</v>
      </c>
      <c r="D564">
        <v>0.620293221059225</v>
      </c>
      <c r="E564">
        <v>195.314998596035</v>
      </c>
      <c r="F564">
        <v>14.6927904230964</v>
      </c>
      <c r="G564">
        <v>476.850798448926</v>
      </c>
      <c r="H564">
        <v>0.2064020144495</v>
      </c>
      <c r="I564">
        <v>0.154686901829455</v>
      </c>
      <c r="J564">
        <v>17.1020258755172</v>
      </c>
      <c r="K564">
        <v>2.80377414203334</v>
      </c>
    </row>
    <row r="565" spans="1:11">
      <c r="A565">
        <v>563</v>
      </c>
      <c r="B565">
        <v>53.3191808047513</v>
      </c>
      <c r="C565">
        <v>1646.13470082232</v>
      </c>
      <c r="D565">
        <v>0.620293224213257</v>
      </c>
      <c r="E565">
        <v>195.31391155925</v>
      </c>
      <c r="F565">
        <v>14.6928807561094</v>
      </c>
      <c r="G565">
        <v>476.854220013652</v>
      </c>
      <c r="H565">
        <v>0.206401955564727</v>
      </c>
      <c r="I565">
        <v>0.154686808575693</v>
      </c>
      <c r="J565">
        <v>17.1020178735956</v>
      </c>
      <c r="K565">
        <v>2.80377414203334</v>
      </c>
    </row>
    <row r="566" spans="1:11">
      <c r="A566">
        <v>564</v>
      </c>
      <c r="B566">
        <v>53.3194848634838</v>
      </c>
      <c r="C566">
        <v>1646.13686742094</v>
      </c>
      <c r="D566">
        <v>0.620293228480292</v>
      </c>
      <c r="E566">
        <v>195.314053421472</v>
      </c>
      <c r="F566">
        <v>14.6928614177569</v>
      </c>
      <c r="G566">
        <v>476.85404712641</v>
      </c>
      <c r="H566">
        <v>0.206402097762511</v>
      </c>
      <c r="I566">
        <v>0.154686820532051</v>
      </c>
      <c r="J566">
        <v>17.1020303853565</v>
      </c>
      <c r="K566">
        <v>2.80377414203334</v>
      </c>
    </row>
    <row r="567" spans="1:11">
      <c r="A567">
        <v>565</v>
      </c>
      <c r="B567">
        <v>53.3196865461061</v>
      </c>
      <c r="C567">
        <v>1646.1434611927</v>
      </c>
      <c r="D567">
        <v>0.62029322661721</v>
      </c>
      <c r="E567">
        <v>195.314709431652</v>
      </c>
      <c r="F567">
        <v>14.692802564214</v>
      </c>
      <c r="G567">
        <v>476.85209577472</v>
      </c>
      <c r="H567">
        <v>0.206402210621165</v>
      </c>
      <c r="I567">
        <v>0.154686876644983</v>
      </c>
      <c r="J567">
        <v>17.1020418020274</v>
      </c>
      <c r="K567">
        <v>2.80377414203334</v>
      </c>
    </row>
    <row r="568" spans="1:11">
      <c r="A568">
        <v>566</v>
      </c>
      <c r="B568">
        <v>53.3198714273125</v>
      </c>
      <c r="C568">
        <v>1646.14895782054</v>
      </c>
      <c r="D568">
        <v>0.620293223754087</v>
      </c>
      <c r="E568">
        <v>195.315251121678</v>
      </c>
      <c r="F568">
        <v>14.6927535037282</v>
      </c>
      <c r="G568">
        <v>476.850497480783</v>
      </c>
      <c r="H568">
        <v>0.20640231207037</v>
      </c>
      <c r="I568">
        <v>0.154686922964896</v>
      </c>
      <c r="J568">
        <v>17.1020519329557</v>
      </c>
      <c r="K568">
        <v>2.80377414203334</v>
      </c>
    </row>
    <row r="569" spans="1:11">
      <c r="A569">
        <v>567</v>
      </c>
      <c r="B569">
        <v>53.3196189265556</v>
      </c>
      <c r="C569">
        <v>1646.14925818927</v>
      </c>
      <c r="D569">
        <v>0.620293231341615</v>
      </c>
      <c r="E569">
        <v>195.315362519651</v>
      </c>
      <c r="F569">
        <v>14.6927508227783</v>
      </c>
      <c r="G569">
        <v>476.849987475244</v>
      </c>
      <c r="H569">
        <v>0.206402200913341</v>
      </c>
      <c r="I569">
        <v>0.154686932770617</v>
      </c>
      <c r="J569">
        <v>17.1020427831704</v>
      </c>
      <c r="K569">
        <v>2.80377414203334</v>
      </c>
    </row>
    <row r="570" spans="1:11">
      <c r="A570">
        <v>568</v>
      </c>
      <c r="B570">
        <v>53.3195972220778</v>
      </c>
      <c r="C570">
        <v>1646.13944516089</v>
      </c>
      <c r="D570">
        <v>0.620293224728371</v>
      </c>
      <c r="E570">
        <v>195.314299314049</v>
      </c>
      <c r="F570">
        <v>14.6928384097572</v>
      </c>
      <c r="G570">
        <v>476.853317778233</v>
      </c>
      <c r="H570">
        <v>0.206402156962318</v>
      </c>
      <c r="I570">
        <v>0.154686841510243</v>
      </c>
      <c r="J570">
        <v>17.1020360989596</v>
      </c>
      <c r="K570">
        <v>2.80377414203334</v>
      </c>
    </row>
    <row r="571" spans="1:11">
      <c r="A571">
        <v>569</v>
      </c>
      <c r="B571">
        <v>53.3199308382114</v>
      </c>
      <c r="C571">
        <v>1646.14791977631</v>
      </c>
      <c r="D571">
        <v>0.620293240379209</v>
      </c>
      <c r="E571">
        <v>195.315119504005</v>
      </c>
      <c r="F571">
        <v>14.69276276883</v>
      </c>
      <c r="G571">
        <v>476.851038066006</v>
      </c>
      <c r="H571">
        <v>0.20640233472253</v>
      </c>
      <c r="I571">
        <v>0.1546869116703</v>
      </c>
      <c r="J571">
        <v>17.1020535163228</v>
      </c>
      <c r="K571">
        <v>2.80377414203334</v>
      </c>
    </row>
    <row r="572" spans="1:11">
      <c r="A572">
        <v>570</v>
      </c>
      <c r="B572">
        <v>53.3196495665592</v>
      </c>
      <c r="C572">
        <v>1646.14915497596</v>
      </c>
      <c r="D572">
        <v>0.620293217954824</v>
      </c>
      <c r="E572">
        <v>195.315341546118</v>
      </c>
      <c r="F572">
        <v>14.6927517440116</v>
      </c>
      <c r="G572">
        <v>476.850002932882</v>
      </c>
      <c r="H572">
        <v>0.206402214436292</v>
      </c>
      <c r="I572">
        <v>0.154686930886721</v>
      </c>
      <c r="J572">
        <v>17.102043851739</v>
      </c>
      <c r="K572">
        <v>2.80377414203334</v>
      </c>
    </row>
    <row r="573" spans="1:11">
      <c r="A573">
        <v>571</v>
      </c>
      <c r="B573">
        <v>53.3196567032405</v>
      </c>
      <c r="C573">
        <v>1646.1510748639</v>
      </c>
      <c r="D573">
        <v>0.620293214067139</v>
      </c>
      <c r="E573">
        <v>195.315548552381</v>
      </c>
      <c r="F573">
        <v>14.6927346080165</v>
      </c>
      <c r="G573">
        <v>476.849324434805</v>
      </c>
      <c r="H573">
        <v>0.206402224479076</v>
      </c>
      <c r="I573">
        <v>0.154686948626619</v>
      </c>
      <c r="J573">
        <v>17.1020452702814</v>
      </c>
      <c r="K573">
        <v>2.80377414203334</v>
      </c>
    </row>
    <row r="574" spans="1:11">
      <c r="A574">
        <v>572</v>
      </c>
      <c r="B574">
        <v>53.3197420247803</v>
      </c>
      <c r="C574">
        <v>1646.14626227963</v>
      </c>
      <c r="D574">
        <v>0.6202932264656</v>
      </c>
      <c r="E574">
        <v>195.314997576134</v>
      </c>
      <c r="F574">
        <v>14.6927775629015</v>
      </c>
      <c r="G574">
        <v>476.851222463089</v>
      </c>
      <c r="H574">
        <v>0.206402245057225</v>
      </c>
      <c r="I574">
        <v>0.15468690132933</v>
      </c>
      <c r="J574">
        <v>17.1020455290167</v>
      </c>
      <c r="K574">
        <v>2.80377414203334</v>
      </c>
    </row>
    <row r="575" spans="1:11">
      <c r="A575">
        <v>573</v>
      </c>
      <c r="B575">
        <v>53.3198967787514</v>
      </c>
      <c r="C575">
        <v>1646.14761378289</v>
      </c>
      <c r="D575">
        <v>0.620293224527815</v>
      </c>
      <c r="E575">
        <v>195.315096693459</v>
      </c>
      <c r="F575">
        <v>14.6927654999877</v>
      </c>
      <c r="G575">
        <v>476.851011846094</v>
      </c>
      <c r="H575">
        <v>0.206402318612456</v>
      </c>
      <c r="I575">
        <v>0.154686909691317</v>
      </c>
      <c r="J575">
        <v>17.1020520686448</v>
      </c>
      <c r="K575">
        <v>2.80377414203334</v>
      </c>
    </row>
    <row r="576" spans="1:11">
      <c r="A576">
        <v>574</v>
      </c>
      <c r="B576">
        <v>53.3194897400166</v>
      </c>
      <c r="C576">
        <v>1646.13787189023</v>
      </c>
      <c r="D576">
        <v>0.620293223790956</v>
      </c>
      <c r="E576">
        <v>195.31416123718</v>
      </c>
      <c r="F576">
        <v>14.6928524522089</v>
      </c>
      <c r="G576">
        <v>476.853670073529</v>
      </c>
      <c r="H576">
        <v>0.206402103720088</v>
      </c>
      <c r="I576">
        <v>0.154686829748687</v>
      </c>
      <c r="J576">
        <v>17.102031176606</v>
      </c>
      <c r="K576">
        <v>2.80377414203334</v>
      </c>
    </row>
    <row r="577" spans="1:11">
      <c r="A577">
        <v>575</v>
      </c>
      <c r="B577">
        <v>53.3202125396604</v>
      </c>
      <c r="C577">
        <v>1646.1350434635</v>
      </c>
      <c r="D577">
        <v>0.620293236387654</v>
      </c>
      <c r="E577">
        <v>195.31362836349</v>
      </c>
      <c r="F577">
        <v>14.6928776978027</v>
      </c>
      <c r="G577">
        <v>476.856018851328</v>
      </c>
      <c r="H577">
        <v>0.206402414041515</v>
      </c>
      <c r="I577">
        <v>0.154686783478229</v>
      </c>
      <c r="J577">
        <v>17.1020561675978</v>
      </c>
      <c r="K577">
        <v>2.80377414203334</v>
      </c>
    </row>
    <row r="578" spans="1:11">
      <c r="A578">
        <v>576</v>
      </c>
      <c r="B578">
        <v>53.3195805814226</v>
      </c>
      <c r="C578">
        <v>1646.14470157248</v>
      </c>
      <c r="D578">
        <v>0.620293223956759</v>
      </c>
      <c r="E578">
        <v>195.314877681944</v>
      </c>
      <c r="F578">
        <v>14.6927914931003</v>
      </c>
      <c r="G578">
        <v>476.851471225826</v>
      </c>
      <c r="H578">
        <v>0.206402167874365</v>
      </c>
      <c r="I578">
        <v>0.154686891172592</v>
      </c>
      <c r="J578">
        <v>17.1020386197929</v>
      </c>
      <c r="K578">
        <v>2.80377414203334</v>
      </c>
    </row>
    <row r="579" spans="1:11">
      <c r="A579">
        <v>577</v>
      </c>
      <c r="B579">
        <v>53.319793888139</v>
      </c>
      <c r="C579">
        <v>1646.14554360366</v>
      </c>
      <c r="D579">
        <v>0.620293227239344</v>
      </c>
      <c r="E579">
        <v>195.314903122609</v>
      </c>
      <c r="F579">
        <v>14.6927839774899</v>
      </c>
      <c r="G579">
        <v>476.851570430284</v>
      </c>
      <c r="H579">
        <v>0.206402265499701</v>
      </c>
      <c r="I579">
        <v>0.154686893185033</v>
      </c>
      <c r="J579">
        <v>17.1020470116774</v>
      </c>
      <c r="K579">
        <v>2.80377414203334</v>
      </c>
    </row>
    <row r="580" spans="1:11">
      <c r="A580">
        <v>578</v>
      </c>
      <c r="B580">
        <v>53.319781973471</v>
      </c>
      <c r="C580">
        <v>1646.14500286189</v>
      </c>
      <c r="D580">
        <v>0.620293227514754</v>
      </c>
      <c r="E580">
        <v>195.314847822257</v>
      </c>
      <c r="F580">
        <v>14.6927888039189</v>
      </c>
      <c r="G580">
        <v>476.851733377846</v>
      </c>
      <c r="H580">
        <v>0.206402258389482</v>
      </c>
      <c r="I580">
        <v>0.154686888444199</v>
      </c>
      <c r="J580">
        <v>17.1020462548033</v>
      </c>
      <c r="K580">
        <v>2.80377414203334</v>
      </c>
    </row>
    <row r="581" spans="1:11">
      <c r="A581">
        <v>579</v>
      </c>
      <c r="B581">
        <v>53.3196832020938</v>
      </c>
      <c r="C581">
        <v>1646.14726327519</v>
      </c>
      <c r="D581">
        <v>0.620293224242212</v>
      </c>
      <c r="E581">
        <v>195.315124983223</v>
      </c>
      <c r="F581">
        <v>14.6927686284608</v>
      </c>
      <c r="G581">
        <v>476.850759052324</v>
      </c>
      <c r="H581">
        <v>0.206402222506132</v>
      </c>
      <c r="I581">
        <v>0.154686912304701</v>
      </c>
      <c r="J581">
        <v>17.1020439554443</v>
      </c>
      <c r="K581">
        <v>2.80377414203334</v>
      </c>
    </row>
    <row r="582" spans="1:11">
      <c r="A582">
        <v>580</v>
      </c>
      <c r="B582">
        <v>53.3198519094258</v>
      </c>
      <c r="C582">
        <v>1646.14157982672</v>
      </c>
      <c r="D582">
        <v>0.620293230188415</v>
      </c>
      <c r="E582">
        <v>195.31445296776</v>
      </c>
      <c r="F582">
        <v>14.6928193565357</v>
      </c>
      <c r="G582">
        <v>476.853065820795</v>
      </c>
      <c r="H582">
        <v>0.206402277261008</v>
      </c>
      <c r="I582">
        <v>0.154686854514687</v>
      </c>
      <c r="J582">
        <v>17.1020467822213</v>
      </c>
      <c r="K582">
        <v>2.80377414203334</v>
      </c>
    </row>
    <row r="583" spans="1:11">
      <c r="A583">
        <v>581</v>
      </c>
      <c r="B583">
        <v>53.319680136536</v>
      </c>
      <c r="C583">
        <v>1646.14432421</v>
      </c>
      <c r="D583">
        <v>0.620293227960208</v>
      </c>
      <c r="E583">
        <v>195.314805574655</v>
      </c>
      <c r="F583">
        <v>14.692794861279</v>
      </c>
      <c r="G583">
        <v>476.851796065411</v>
      </c>
      <c r="H583">
        <v>0.206402210720494</v>
      </c>
      <c r="I583">
        <v>0.154686884911898</v>
      </c>
      <c r="J583">
        <v>17.1020420778086</v>
      </c>
      <c r="K583">
        <v>2.80377414203334</v>
      </c>
    </row>
    <row r="584" spans="1:11">
      <c r="A584">
        <v>582</v>
      </c>
      <c r="B584">
        <v>53.3198927767393</v>
      </c>
      <c r="C584">
        <v>1646.15139078927</v>
      </c>
      <c r="D584">
        <v>0.620293223540813</v>
      </c>
      <c r="E584">
        <v>195.315509881758</v>
      </c>
      <c r="F584">
        <v>14.6927317882225</v>
      </c>
      <c r="G584">
        <v>476.849703462048</v>
      </c>
      <c r="H584">
        <v>0.206402329874093</v>
      </c>
      <c r="I584">
        <v>0.154686945169872</v>
      </c>
      <c r="J584">
        <v>17.1020541585491</v>
      </c>
      <c r="K584">
        <v>2.80377414203334</v>
      </c>
    </row>
    <row r="585" spans="1:11">
      <c r="A585">
        <v>583</v>
      </c>
      <c r="B585">
        <v>53.3197873053077</v>
      </c>
      <c r="C585">
        <v>1646.14733019127</v>
      </c>
      <c r="D585">
        <v>0.620293224317802</v>
      </c>
      <c r="E585">
        <v>195.315099895172</v>
      </c>
      <c r="F585">
        <v>14.692768031198</v>
      </c>
      <c r="G585">
        <v>476.85092091356</v>
      </c>
      <c r="H585">
        <v>0.20640226893912</v>
      </c>
      <c r="I585">
        <v>0.154686910064258</v>
      </c>
      <c r="J585">
        <v>17.1020478411796</v>
      </c>
      <c r="K585">
        <v>2.80377414203334</v>
      </c>
    </row>
    <row r="586" spans="1:11">
      <c r="A586">
        <v>584</v>
      </c>
      <c r="B586">
        <v>53.3197663964346</v>
      </c>
      <c r="C586">
        <v>1646.14740430266</v>
      </c>
      <c r="D586">
        <v>0.620293224881189</v>
      </c>
      <c r="E586">
        <v>195.315114491165</v>
      </c>
      <c r="F586">
        <v>14.6927673697133</v>
      </c>
      <c r="G586">
        <v>476.850861572517</v>
      </c>
      <c r="H586">
        <v>0.206402259902835</v>
      </c>
      <c r="I586">
        <v>0.154686911337374</v>
      </c>
      <c r="J586">
        <v>17.1020471121875</v>
      </c>
      <c r="K586">
        <v>2.80377414203334</v>
      </c>
    </row>
    <row r="587" spans="1:11">
      <c r="A587">
        <v>585</v>
      </c>
      <c r="B587">
        <v>53.3198354285788</v>
      </c>
      <c r="C587">
        <v>1646.14990391287</v>
      </c>
      <c r="D587">
        <v>0.620293224868636</v>
      </c>
      <c r="E587">
        <v>195.315365524736</v>
      </c>
      <c r="F587">
        <v>14.6927450593567</v>
      </c>
      <c r="G587">
        <v>476.850115455155</v>
      </c>
      <c r="H587">
        <v>0.206402299333011</v>
      </c>
      <c r="I587">
        <v>0.154686932823131</v>
      </c>
      <c r="J587">
        <v>17.1020511637209</v>
      </c>
      <c r="K587">
        <v>2.80377414203334</v>
      </c>
    </row>
    <row r="588" spans="1:11">
      <c r="A588">
        <v>586</v>
      </c>
      <c r="B588">
        <v>53.3198423840693</v>
      </c>
      <c r="C588">
        <v>1646.14897494899</v>
      </c>
      <c r="D588">
        <v>0.620293223946763</v>
      </c>
      <c r="E588">
        <v>195.315262101953</v>
      </c>
      <c r="F588">
        <v>14.6927533508477</v>
      </c>
      <c r="G588">
        <v>476.850448119543</v>
      </c>
      <c r="H588">
        <v>0.206402299127547</v>
      </c>
      <c r="I588">
        <v>0.154686923940527</v>
      </c>
      <c r="J588">
        <v>17.1020508607102</v>
      </c>
      <c r="K588">
        <v>2.80377414203334</v>
      </c>
    </row>
    <row r="589" spans="1:11">
      <c r="A589">
        <v>587</v>
      </c>
      <c r="B589">
        <v>53.3199877499438</v>
      </c>
      <c r="C589">
        <v>1646.14915080922</v>
      </c>
      <c r="D589">
        <v>0.620293228998059</v>
      </c>
      <c r="E589">
        <v>195.315236086437</v>
      </c>
      <c r="F589">
        <v>14.692751781202</v>
      </c>
      <c r="G589">
        <v>476.850669466919</v>
      </c>
      <c r="H589">
        <v>0.206402364205278</v>
      </c>
      <c r="I589">
        <v>0.154686921603183</v>
      </c>
      <c r="J589">
        <v>17.1020563386406</v>
      </c>
      <c r="K589">
        <v>2.80377414203334</v>
      </c>
    </row>
    <row r="590" spans="1:11">
      <c r="A590">
        <v>588</v>
      </c>
      <c r="B590">
        <v>53.3201133142937</v>
      </c>
      <c r="C590">
        <v>1646.15198299004</v>
      </c>
      <c r="D590">
        <v>0.620293231083125</v>
      </c>
      <c r="E590">
        <v>195.315505833866</v>
      </c>
      <c r="F590">
        <v>14.6927265025338</v>
      </c>
      <c r="G590">
        <v>476.849920821661</v>
      </c>
      <c r="H590">
        <v>0.206402429829074</v>
      </c>
      <c r="I590">
        <v>0.154686944657725</v>
      </c>
      <c r="J590">
        <v>17.1020626747851</v>
      </c>
      <c r="K590">
        <v>2.80377414203334</v>
      </c>
    </row>
    <row r="591" spans="1:11">
      <c r="A591">
        <v>589</v>
      </c>
      <c r="B591">
        <v>53.3200128631737</v>
      </c>
      <c r="C591">
        <v>1646.14883056194</v>
      </c>
      <c r="D591">
        <v>0.62029322925335</v>
      </c>
      <c r="E591">
        <v>195.315193342767</v>
      </c>
      <c r="F591">
        <v>14.6927546395789</v>
      </c>
      <c r="G591">
        <v>476.850824647118</v>
      </c>
      <c r="H591">
        <v>0.206402374249386</v>
      </c>
      <c r="I591">
        <v>0.154686917912502</v>
      </c>
      <c r="J591">
        <v>17.1020570769549</v>
      </c>
      <c r="K591">
        <v>2.80377414203334</v>
      </c>
    </row>
    <row r="592" spans="1:11">
      <c r="A592">
        <v>590</v>
      </c>
      <c r="B592">
        <v>53.3200457616327</v>
      </c>
      <c r="C592">
        <v>1646.14913574711</v>
      </c>
      <c r="D592">
        <v>0.620293230685174</v>
      </c>
      <c r="E592">
        <v>195.315216415525</v>
      </c>
      <c r="F592">
        <v>14.6927519156392</v>
      </c>
      <c r="G592">
        <v>476.850786521514</v>
      </c>
      <c r="H592">
        <v>0.206402389869942</v>
      </c>
      <c r="I592">
        <v>0.154686919872835</v>
      </c>
      <c r="J592">
        <v>17.102058473191</v>
      </c>
      <c r="K592">
        <v>2.80377414203334</v>
      </c>
    </row>
    <row r="593" spans="1:11">
      <c r="A593">
        <v>591</v>
      </c>
      <c r="B593">
        <v>53.3199682948096</v>
      </c>
      <c r="C593">
        <v>1646.14726787735</v>
      </c>
      <c r="D593">
        <v>0.620293230225533</v>
      </c>
      <c r="E593">
        <v>195.315036875968</v>
      </c>
      <c r="F593">
        <v>14.692768587384</v>
      </c>
      <c r="G593">
        <v>476.85129583216</v>
      </c>
      <c r="H593">
        <v>0.206402348923242</v>
      </c>
      <c r="I593">
        <v>0.154686904528207</v>
      </c>
      <c r="J593">
        <v>17.1020544899068</v>
      </c>
      <c r="K593">
        <v>2.80377414203334</v>
      </c>
    </row>
    <row r="594" spans="1:11">
      <c r="A594">
        <v>592</v>
      </c>
      <c r="B594">
        <v>53.319917911864</v>
      </c>
      <c r="C594">
        <v>1646.14885298936</v>
      </c>
      <c r="D594">
        <v>0.620293226569525</v>
      </c>
      <c r="E594">
        <v>195.315225279554</v>
      </c>
      <c r="F594">
        <v>14.6927544394022</v>
      </c>
      <c r="G594">
        <v>476.850632809779</v>
      </c>
      <c r="H594">
        <v>0.206402332259523</v>
      </c>
      <c r="I594">
        <v>0.154686920720942</v>
      </c>
      <c r="J594">
        <v>17.1020535806419</v>
      </c>
      <c r="K594">
        <v>2.80377414203334</v>
      </c>
    </row>
    <row r="595" spans="1:11">
      <c r="A595">
        <v>593</v>
      </c>
      <c r="B595">
        <v>53.3199748399794</v>
      </c>
      <c r="C595">
        <v>1646.14816276449</v>
      </c>
      <c r="D595">
        <v>0.620293229931708</v>
      </c>
      <c r="E595">
        <v>195.315132408683</v>
      </c>
      <c r="F595">
        <v>14.692760600029</v>
      </c>
      <c r="G595">
        <v>476.85099604119</v>
      </c>
      <c r="H595">
        <v>0.206402354965133</v>
      </c>
      <c r="I595">
        <v>0.154686912721451</v>
      </c>
      <c r="J595">
        <v>17.10205526745</v>
      </c>
      <c r="K595">
        <v>2.80377414203334</v>
      </c>
    </row>
    <row r="596" spans="1:11">
      <c r="A596">
        <v>594</v>
      </c>
      <c r="B596">
        <v>53.3201211401268</v>
      </c>
      <c r="C596">
        <v>1646.15046642629</v>
      </c>
      <c r="D596">
        <v>0.620293230041829</v>
      </c>
      <c r="E596">
        <v>195.315338021304</v>
      </c>
      <c r="F596">
        <v>14.6927400386333</v>
      </c>
      <c r="G596">
        <v>476.850453482316</v>
      </c>
      <c r="H596">
        <v>0.206402428028164</v>
      </c>
      <c r="I596">
        <v>0.154686930242012</v>
      </c>
      <c r="J596">
        <v>17.1020620588718</v>
      </c>
      <c r="K596">
        <v>2.80377414203334</v>
      </c>
    </row>
    <row r="597" spans="1:11">
      <c r="A597">
        <v>595</v>
      </c>
      <c r="B597">
        <v>53.3201656738979</v>
      </c>
      <c r="C597">
        <v>1646.15134267485</v>
      </c>
      <c r="D597">
        <v>0.620293230346852</v>
      </c>
      <c r="E597">
        <v>195.315419670273</v>
      </c>
      <c r="F597">
        <v>14.6927322176681</v>
      </c>
      <c r="G597">
        <v>476.850226906449</v>
      </c>
      <c r="H597">
        <v>0.206402450912611</v>
      </c>
      <c r="I597">
        <v>0.154686937209797</v>
      </c>
      <c r="J597">
        <v>17.1020642337698</v>
      </c>
      <c r="K597">
        <v>2.80377414203334</v>
      </c>
    </row>
    <row r="598" spans="1:11">
      <c r="A598">
        <v>596</v>
      </c>
      <c r="B598">
        <v>53.3201965794792</v>
      </c>
      <c r="C598">
        <v>1646.15287514545</v>
      </c>
      <c r="D598">
        <v>0.620293229352363</v>
      </c>
      <c r="E598">
        <v>195.315577139579</v>
      </c>
      <c r="F598">
        <v>14.6927185396066</v>
      </c>
      <c r="G598">
        <v>476.849746100171</v>
      </c>
      <c r="H598">
        <v>0.206402470001702</v>
      </c>
      <c r="I598">
        <v>0.154686950696404</v>
      </c>
      <c r="J598">
        <v>17.1020662914611</v>
      </c>
      <c r="K598">
        <v>2.80377414203334</v>
      </c>
    </row>
    <row r="599" spans="1:11">
      <c r="A599">
        <v>597</v>
      </c>
      <c r="B599">
        <v>53.3201901978407</v>
      </c>
      <c r="C599">
        <v>1646.15462717554</v>
      </c>
      <c r="D599">
        <v>0.620293229743891</v>
      </c>
      <c r="E599">
        <v>195.315770144194</v>
      </c>
      <c r="F599">
        <v>14.6927029018989</v>
      </c>
      <c r="G599">
        <v>476.849128940622</v>
      </c>
      <c r="H599">
        <v>0.206402473315216</v>
      </c>
      <c r="I599">
        <v>0.15468696726813</v>
      </c>
      <c r="J599">
        <v>17.1020671052729</v>
      </c>
      <c r="K599">
        <v>2.80377414203334</v>
      </c>
    </row>
    <row r="600" spans="1:11">
      <c r="A600">
        <v>598</v>
      </c>
      <c r="B600">
        <v>53.3202438041573</v>
      </c>
      <c r="C600">
        <v>1646.15352222476</v>
      </c>
      <c r="D600">
        <v>0.620293231638598</v>
      </c>
      <c r="E600">
        <v>195.315633038512</v>
      </c>
      <c r="F600">
        <v>14.69271276411</v>
      </c>
      <c r="G600">
        <v>476.849619031587</v>
      </c>
      <c r="H600">
        <v>0.206402493168461</v>
      </c>
      <c r="I600">
        <v>0.154686955465207</v>
      </c>
      <c r="J600">
        <v>17.1020684220615</v>
      </c>
      <c r="K600">
        <v>2.80377414203334</v>
      </c>
    </row>
    <row r="601" spans="1:11">
      <c r="A601">
        <v>599</v>
      </c>
      <c r="B601">
        <v>53.3202220761253</v>
      </c>
      <c r="C601">
        <v>1646.15483597501</v>
      </c>
      <c r="D601">
        <v>0.620293231776219</v>
      </c>
      <c r="E601">
        <v>195.315783022254</v>
      </c>
      <c r="F601">
        <v>14.6927010382658</v>
      </c>
      <c r="G601">
        <v>476.849124486573</v>
      </c>
      <c r="H601">
        <v>0.20640248814932</v>
      </c>
      <c r="I601">
        <v>0.154686968355551</v>
      </c>
      <c r="J601">
        <v>17.10206840812</v>
      </c>
      <c r="K601">
        <v>2.80377414203334</v>
      </c>
    </row>
    <row r="602" spans="1:11">
      <c r="A602">
        <v>600</v>
      </c>
      <c r="B602">
        <v>53.3202253076003</v>
      </c>
      <c r="C602">
        <v>1646.15586522125</v>
      </c>
      <c r="D602">
        <v>0.620293232389758</v>
      </c>
      <c r="E602">
        <v>195.315894238836</v>
      </c>
      <c r="F602">
        <v>14.6926918517679</v>
      </c>
      <c r="G602">
        <v>476.848776420663</v>
      </c>
      <c r="H602">
        <v>0.206402493185002</v>
      </c>
      <c r="I602">
        <v>0.15468697790067</v>
      </c>
      <c r="J602">
        <v>17.1020691444905</v>
      </c>
      <c r="K602">
        <v>2.80377414203334</v>
      </c>
    </row>
    <row r="603" spans="1:11">
      <c r="A603">
        <v>601</v>
      </c>
      <c r="B603">
        <v>53.3202558371133</v>
      </c>
      <c r="C603">
        <v>1646.15505475899</v>
      </c>
      <c r="D603">
        <v>0.620293232461194</v>
      </c>
      <c r="E603">
        <v>195.315796379336</v>
      </c>
      <c r="F603">
        <v>14.6926990855168</v>
      </c>
      <c r="G603">
        <v>476.84911189928</v>
      </c>
      <c r="H603">
        <v>0.206402503890013</v>
      </c>
      <c r="I603">
        <v>0.154686969476116</v>
      </c>
      <c r="J603">
        <v>17.1020697852935</v>
      </c>
      <c r="K603">
        <v>2.80377414203334</v>
      </c>
    </row>
    <row r="604" spans="1:11">
      <c r="A604">
        <v>602</v>
      </c>
      <c r="B604">
        <v>53.3202674072788</v>
      </c>
      <c r="C604">
        <v>1646.15380770599</v>
      </c>
      <c r="D604">
        <v>0.620293232006953</v>
      </c>
      <c r="E604">
        <v>195.315656846365</v>
      </c>
      <c r="F604">
        <v>14.692710216053</v>
      </c>
      <c r="G604">
        <v>476.849565655197</v>
      </c>
      <c r="H604">
        <v>0.206402504607769</v>
      </c>
      <c r="I604">
        <v>0.154686957492353</v>
      </c>
      <c r="J604">
        <v>17.1020694633886</v>
      </c>
      <c r="K604">
        <v>2.80377414203334</v>
      </c>
    </row>
    <row r="605" spans="1:11">
      <c r="A605">
        <v>603</v>
      </c>
      <c r="B605">
        <v>53.3203126310867</v>
      </c>
      <c r="C605">
        <v>1646.15770354224</v>
      </c>
      <c r="D605">
        <v>0.620293227089843</v>
      </c>
      <c r="E605">
        <v>195.316067461252</v>
      </c>
      <c r="F605">
        <v>14.6926754439331</v>
      </c>
      <c r="G605">
        <v>476.848267232641</v>
      </c>
      <c r="H605">
        <v>0.206402538450042</v>
      </c>
      <c r="I605">
        <v>0.154686992675148</v>
      </c>
      <c r="J605">
        <v>17.1020734704671</v>
      </c>
      <c r="K605">
        <v>2.80377414203334</v>
      </c>
    </row>
    <row r="606" spans="1:11">
      <c r="A606">
        <v>604</v>
      </c>
      <c r="B606">
        <v>53.3202218420751</v>
      </c>
      <c r="C606">
        <v>1646.15249331665</v>
      </c>
      <c r="D606">
        <v>0.620293231372459</v>
      </c>
      <c r="E606">
        <v>195.315527708448</v>
      </c>
      <c r="F606">
        <v>14.6927219476159</v>
      </c>
      <c r="G606">
        <v>476.849937314457</v>
      </c>
      <c r="H606">
        <v>0.206402479787885</v>
      </c>
      <c r="I606">
        <v>0.154686946444433</v>
      </c>
      <c r="J606">
        <v>17.1020669925269</v>
      </c>
      <c r="K606">
        <v>2.80377414203334</v>
      </c>
    </row>
    <row r="607" spans="1:11">
      <c r="A607">
        <v>605</v>
      </c>
      <c r="B607">
        <v>53.3204214040774</v>
      </c>
      <c r="C607">
        <v>1646.15615847992</v>
      </c>
      <c r="D607">
        <v>0.620293233997266</v>
      </c>
      <c r="E607">
        <v>195.315865244951</v>
      </c>
      <c r="F607">
        <v>14.6926892343011</v>
      </c>
      <c r="G607">
        <v>476.849032502094</v>
      </c>
      <c r="H607">
        <v>0.206402581186098</v>
      </c>
      <c r="I607">
        <v>0.15468697525553</v>
      </c>
      <c r="J607">
        <v>17.1020765633832</v>
      </c>
      <c r="K607">
        <v>2.80377414203334</v>
      </c>
    </row>
    <row r="608" spans="1:11">
      <c r="A608">
        <v>606</v>
      </c>
      <c r="B608">
        <v>53.320454589546</v>
      </c>
      <c r="C608">
        <v>1646.1564138767</v>
      </c>
      <c r="D608">
        <v>0.620293235179044</v>
      </c>
      <c r="E608">
        <v>195.315882800033</v>
      </c>
      <c r="F608">
        <v>14.6926869547694</v>
      </c>
      <c r="G608">
        <v>476.849010918648</v>
      </c>
      <c r="H608">
        <v>0.206402596759718</v>
      </c>
      <c r="I608">
        <v>0.154686976741224</v>
      </c>
      <c r="J608">
        <v>17.102077941811</v>
      </c>
      <c r="K608">
        <v>2.80377414203334</v>
      </c>
    </row>
    <row r="609" spans="1:11">
      <c r="A609">
        <v>607</v>
      </c>
      <c r="B609">
        <v>53.3205096251872</v>
      </c>
      <c r="C609">
        <v>1646.15729565285</v>
      </c>
      <c r="D609">
        <v>0.620293235119915</v>
      </c>
      <c r="E609">
        <v>195.315961809635</v>
      </c>
      <c r="F609">
        <v>14.6926790845246</v>
      </c>
      <c r="G609">
        <v>476.848801741567</v>
      </c>
      <c r="H609">
        <v>0.206402624288062</v>
      </c>
      <c r="I609">
        <v>0.154686983475197</v>
      </c>
      <c r="J609">
        <v>17.1020805020969</v>
      </c>
      <c r="K609">
        <v>2.80377414203334</v>
      </c>
    </row>
    <row r="610" spans="1:11">
      <c r="A610">
        <v>608</v>
      </c>
      <c r="B610">
        <v>53.3203896372134</v>
      </c>
      <c r="C610">
        <v>1646.15526529576</v>
      </c>
      <c r="D610">
        <v>0.620293234542636</v>
      </c>
      <c r="E610">
        <v>195.315777775485</v>
      </c>
      <c r="F610">
        <v>14.6926972063785</v>
      </c>
      <c r="G610">
        <v>476.849291056412</v>
      </c>
      <c r="H610">
        <v>0.206402563910929</v>
      </c>
      <c r="I610">
        <v>0.154686967779649</v>
      </c>
      <c r="J610">
        <v>17.1020748516179</v>
      </c>
      <c r="K610">
        <v>2.80377414203334</v>
      </c>
    </row>
    <row r="611" spans="1:11">
      <c r="A611">
        <v>609</v>
      </c>
      <c r="B611">
        <v>53.3205310748023</v>
      </c>
      <c r="C611">
        <v>1646.15556416417</v>
      </c>
      <c r="D611">
        <v>0.620293235796672</v>
      </c>
      <c r="E611">
        <v>195.315766328502</v>
      </c>
      <c r="F611">
        <v>14.6926945388402</v>
      </c>
      <c r="G611">
        <v>476.849440292867</v>
      </c>
      <c r="H611">
        <v>0.206402627774533</v>
      </c>
      <c r="I611">
        <v>0.154686966678175</v>
      </c>
      <c r="J611">
        <v>17.1020802620017</v>
      </c>
      <c r="K611">
        <v>2.80377414203334</v>
      </c>
    </row>
    <row r="612" spans="1:11">
      <c r="A612">
        <v>610</v>
      </c>
      <c r="B612">
        <v>53.3205121242801</v>
      </c>
      <c r="C612">
        <v>1646.15556772226</v>
      </c>
      <c r="D612">
        <v>0.620293235629447</v>
      </c>
      <c r="E612">
        <v>195.315772599863</v>
      </c>
      <c r="F612">
        <v>14.6926945070826</v>
      </c>
      <c r="G612">
        <v>476.849403664453</v>
      </c>
      <c r="H612">
        <v>0.20640261939432</v>
      </c>
      <c r="I612">
        <v>0.154686967230661</v>
      </c>
      <c r="J612">
        <v>17.1020795648899</v>
      </c>
      <c r="K612">
        <v>2.80377414203334</v>
      </c>
    </row>
    <row r="613" spans="1:11">
      <c r="A613">
        <v>611</v>
      </c>
      <c r="B613">
        <v>53.320542206903</v>
      </c>
      <c r="C613">
        <v>1646.15804727614</v>
      </c>
      <c r="D613">
        <v>0.620293233761606</v>
      </c>
      <c r="E613">
        <v>195.316033579961</v>
      </c>
      <c r="F613">
        <v>14.6926723759587</v>
      </c>
      <c r="G613">
        <v>476.848588847579</v>
      </c>
      <c r="H613">
        <v>0.20640264144601</v>
      </c>
      <c r="I613">
        <v>0.1546869895992</v>
      </c>
      <c r="J613">
        <v>17.1020821579129</v>
      </c>
      <c r="K613">
        <v>2.80377414203334</v>
      </c>
    </row>
    <row r="614" spans="1:11">
      <c r="A614">
        <v>612</v>
      </c>
      <c r="B614">
        <v>53.3205273901911</v>
      </c>
      <c r="C614">
        <v>1646.156418328</v>
      </c>
      <c r="D614">
        <v>0.620293236008568</v>
      </c>
      <c r="E614">
        <v>195.315860602072</v>
      </c>
      <c r="F614">
        <v>14.6926869150396</v>
      </c>
      <c r="G614">
        <v>476.849138494049</v>
      </c>
      <c r="H614">
        <v>0.206402629135427</v>
      </c>
      <c r="I614">
        <v>0.154686974773221</v>
      </c>
      <c r="J614">
        <v>17.1020806375968</v>
      </c>
      <c r="K614">
        <v>2.80377414203334</v>
      </c>
    </row>
    <row r="615" spans="1:11">
      <c r="A615">
        <v>613</v>
      </c>
      <c r="B615">
        <v>53.3206073428312</v>
      </c>
      <c r="C615">
        <v>1646.15574491067</v>
      </c>
      <c r="D615">
        <v>0.620293236678269</v>
      </c>
      <c r="E615">
        <v>195.315762270275</v>
      </c>
      <c r="F615">
        <v>14.6926929255949</v>
      </c>
      <c r="G615">
        <v>476.849513063241</v>
      </c>
      <c r="H615">
        <v>0.206402662311191</v>
      </c>
      <c r="I615">
        <v>0.154686966264172</v>
      </c>
      <c r="J615">
        <v>17.1020831949638</v>
      </c>
      <c r="K615">
        <v>2.80377414203334</v>
      </c>
    </row>
    <row r="616" spans="1:11">
      <c r="A616">
        <v>614</v>
      </c>
      <c r="B616">
        <v>53.3205430469231</v>
      </c>
      <c r="C616">
        <v>1646.1571111008</v>
      </c>
      <c r="D616">
        <v>0.620293235831062</v>
      </c>
      <c r="E616">
        <v>195.315931252329</v>
      </c>
      <c r="F616">
        <v>14.6926807317332</v>
      </c>
      <c r="G616">
        <v>476.848924222738</v>
      </c>
      <c r="H616">
        <v>0.206402638529274</v>
      </c>
      <c r="I616">
        <v>0.154686980822178</v>
      </c>
      <c r="J616">
        <v>17.1020816322961</v>
      </c>
      <c r="K616">
        <v>2.80377414203334</v>
      </c>
    </row>
    <row r="617" spans="1:11">
      <c r="A617">
        <v>615</v>
      </c>
      <c r="B617">
        <v>53.3206500349908</v>
      </c>
      <c r="C617">
        <v>1646.15736663944</v>
      </c>
      <c r="D617">
        <v>0.620293238722746</v>
      </c>
      <c r="E617">
        <v>195.315925907033</v>
      </c>
      <c r="F617">
        <v>14.6926784509381</v>
      </c>
      <c r="G617">
        <v>476.849044554695</v>
      </c>
      <c r="H617">
        <v>0.206402686791925</v>
      </c>
      <c r="I617">
        <v>0.154686980289586</v>
      </c>
      <c r="J617">
        <v>17.1020857349448</v>
      </c>
      <c r="K617">
        <v>2.80377414203334</v>
      </c>
    </row>
    <row r="618" spans="1:11">
      <c r="A618">
        <v>616</v>
      </c>
      <c r="B618">
        <v>53.3205324458278</v>
      </c>
      <c r="C618">
        <v>1646.15537719012</v>
      </c>
      <c r="D618">
        <v>0.620293235576326</v>
      </c>
      <c r="E618">
        <v>195.315745508509</v>
      </c>
      <c r="F618">
        <v>14.6926962076696</v>
      </c>
      <c r="G618">
        <v>476.849505872053</v>
      </c>
      <c r="H618">
        <v>0.206402627739221</v>
      </c>
      <c r="I618">
        <v>0.154686964888597</v>
      </c>
      <c r="J618">
        <v>17.1020802012915</v>
      </c>
      <c r="K618">
        <v>2.80377414203334</v>
      </c>
    </row>
    <row r="619" spans="1:11">
      <c r="A619">
        <v>617</v>
      </c>
      <c r="B619">
        <v>53.3206007497422</v>
      </c>
      <c r="C619">
        <v>1646.16101707493</v>
      </c>
      <c r="D619">
        <v>0.620293235875276</v>
      </c>
      <c r="E619">
        <v>195.316339122419</v>
      </c>
      <c r="F619">
        <v>14.6926458692682</v>
      </c>
      <c r="G619">
        <v>476.847668671472</v>
      </c>
      <c r="H619">
        <v>0.206402677894079</v>
      </c>
      <c r="I619">
        <v>0.154687015776458</v>
      </c>
      <c r="J619">
        <v>17.1020861087151</v>
      </c>
      <c r="K619">
        <v>2.80377414203334</v>
      </c>
    </row>
    <row r="620" spans="1:11">
      <c r="A620">
        <v>618</v>
      </c>
      <c r="B620">
        <v>53.3205118563215</v>
      </c>
      <c r="C620">
        <v>1646.15659003558</v>
      </c>
      <c r="D620">
        <v>0.620293235232098</v>
      </c>
      <c r="E620">
        <v>195.31588413126</v>
      </c>
      <c r="F620">
        <v>14.6926853824723</v>
      </c>
      <c r="G620">
        <v>476.849045770868</v>
      </c>
      <c r="H620">
        <v>0.206402622879719</v>
      </c>
      <c r="I620">
        <v>0.154686976800942</v>
      </c>
      <c r="J620">
        <v>17.102080167079</v>
      </c>
      <c r="K620">
        <v>2.80377414203334</v>
      </c>
    </row>
    <row r="621" spans="1:11">
      <c r="A621">
        <v>619</v>
      </c>
      <c r="B621">
        <v>53.3205675748786</v>
      </c>
      <c r="C621">
        <v>1646.15676216493</v>
      </c>
      <c r="D621">
        <v>0.620293236861815</v>
      </c>
      <c r="E621">
        <v>195.315885598083</v>
      </c>
      <c r="F621">
        <v>14.6926838461409</v>
      </c>
      <c r="G621">
        <v>476.849094937606</v>
      </c>
      <c r="H621">
        <v>0.20640264816095</v>
      </c>
      <c r="I621">
        <v>0.154686976888137</v>
      </c>
      <c r="J621">
        <v>17.1020823288315</v>
      </c>
      <c r="K621">
        <v>2.80377414203334</v>
      </c>
    </row>
    <row r="622" spans="1:11">
      <c r="A622">
        <v>620</v>
      </c>
      <c r="B622">
        <v>53.3205864235924</v>
      </c>
      <c r="C622">
        <v>1646.15667651963</v>
      </c>
      <c r="D622">
        <v>0.620293236450785</v>
      </c>
      <c r="E622">
        <v>195.315870393425</v>
      </c>
      <c r="F622">
        <v>14.6926846105635</v>
      </c>
      <c r="G622">
        <v>476.849155989786</v>
      </c>
      <c r="H622">
        <v>0.206402656230717</v>
      </c>
      <c r="I622">
        <v>0.15468697556577</v>
      </c>
      <c r="J622">
        <v>17.1020829735681</v>
      </c>
      <c r="K622">
        <v>2.80377414203334</v>
      </c>
    </row>
    <row r="623" spans="1:11">
      <c r="A623">
        <v>621</v>
      </c>
      <c r="B623">
        <v>53.3205820786643</v>
      </c>
      <c r="C623">
        <v>1646.15589469646</v>
      </c>
      <c r="D623">
        <v>0.620293237559099</v>
      </c>
      <c r="E623">
        <v>195.315786520455</v>
      </c>
      <c r="F623">
        <v>14.6926915886883</v>
      </c>
      <c r="G623">
        <v>476.84942559963</v>
      </c>
      <c r="H623">
        <v>0.206402651536215</v>
      </c>
      <c r="I623">
        <v>0.154686968375576</v>
      </c>
      <c r="J623">
        <v>17.1020823439892</v>
      </c>
      <c r="K623">
        <v>2.80377414203334</v>
      </c>
    </row>
    <row r="624" spans="1:11">
      <c r="A624">
        <v>622</v>
      </c>
      <c r="B624">
        <v>53.3206214932107</v>
      </c>
      <c r="C624">
        <v>1646.1580488046</v>
      </c>
      <c r="D624">
        <v>0.620293235369217</v>
      </c>
      <c r="E624">
        <v>195.3160090826</v>
      </c>
      <c r="F624">
        <v>14.6926723623165</v>
      </c>
      <c r="G624">
        <v>476.848735932362</v>
      </c>
      <c r="H624">
        <v>0.206402676635205</v>
      </c>
      <c r="I624">
        <v>0.154686987434677</v>
      </c>
      <c r="J624">
        <v>17.1020850916585</v>
      </c>
      <c r="K624">
        <v>2.80377414203334</v>
      </c>
    </row>
    <row r="625" spans="1:11">
      <c r="A625">
        <v>623</v>
      </c>
      <c r="B625">
        <v>53.3206040376588</v>
      </c>
      <c r="C625">
        <v>1646.15861647894</v>
      </c>
      <c r="D625">
        <v>0.620293235344589</v>
      </c>
      <c r="E625">
        <v>195.316076388138</v>
      </c>
      <c r="F625">
        <v>14.6926672955793</v>
      </c>
      <c r="G625">
        <v>476.848506507354</v>
      </c>
      <c r="H625">
        <v>0.206402670904352</v>
      </c>
      <c r="I625">
        <v>0.154686993224253</v>
      </c>
      <c r="J625">
        <v>17.1020847885811</v>
      </c>
      <c r="K625">
        <v>2.80377414203334</v>
      </c>
    </row>
    <row r="626" spans="1:11">
      <c r="A626">
        <v>624</v>
      </c>
      <c r="B626">
        <v>53.3205899444112</v>
      </c>
      <c r="C626">
        <v>1646.15832019809</v>
      </c>
      <c r="D626">
        <v>0.620293233910064</v>
      </c>
      <c r="E626">
        <v>195.316048464798</v>
      </c>
      <c r="F626">
        <v>14.6926699400127</v>
      </c>
      <c r="G626">
        <v>476.848577627457</v>
      </c>
      <c r="H626">
        <v>0.20640266361887</v>
      </c>
      <c r="I626">
        <v>0.15468699083487</v>
      </c>
      <c r="J626">
        <v>17.1020840893999</v>
      </c>
      <c r="K626">
        <v>2.80377414203334</v>
      </c>
    </row>
    <row r="627" spans="1:11">
      <c r="A627">
        <v>625</v>
      </c>
      <c r="B627">
        <v>53.3206287322968</v>
      </c>
      <c r="C627">
        <v>1646.15792449448</v>
      </c>
      <c r="D627">
        <v>0.62029323551262</v>
      </c>
      <c r="E627">
        <v>195.315993270428</v>
      </c>
      <c r="F627">
        <v>14.6926734718382</v>
      </c>
      <c r="G627">
        <v>476.848791810964</v>
      </c>
      <c r="H627">
        <v>0.206402679421833</v>
      </c>
      <c r="I627">
        <v>0.15468698607111</v>
      </c>
      <c r="J627">
        <v>17.1020852857094</v>
      </c>
      <c r="K627">
        <v>2.80377414203334</v>
      </c>
    </row>
    <row r="628" spans="1:11">
      <c r="A628">
        <v>626</v>
      </c>
      <c r="B628">
        <v>53.3205716941442</v>
      </c>
      <c r="C628">
        <v>1646.15768559421</v>
      </c>
      <c r="D628">
        <v>0.620293234741132</v>
      </c>
      <c r="E628">
        <v>195.315984985136</v>
      </c>
      <c r="F628">
        <v>14.6926756041271</v>
      </c>
      <c r="G628">
        <v>476.848771944725</v>
      </c>
      <c r="H628">
        <v>0.206402653245753</v>
      </c>
      <c r="I628">
        <v>0.154686985407698</v>
      </c>
      <c r="J628">
        <v>17.1020830322347</v>
      </c>
      <c r="K628">
        <v>2.80377414203334</v>
      </c>
    </row>
    <row r="629" spans="1:11">
      <c r="A629">
        <v>627</v>
      </c>
      <c r="B629">
        <v>53.3206212079766</v>
      </c>
      <c r="C629">
        <v>1646.15838901558</v>
      </c>
      <c r="D629">
        <v>0.620293234830066</v>
      </c>
      <c r="E629">
        <v>195.316046262443</v>
      </c>
      <c r="F629">
        <v>14.6926693257871</v>
      </c>
      <c r="G629">
        <v>476.848614982781</v>
      </c>
      <c r="H629">
        <v>0.206402677704323</v>
      </c>
      <c r="I629">
        <v>0.154686990624295</v>
      </c>
      <c r="J629">
        <v>17.1020852839378</v>
      </c>
      <c r="K629">
        <v>2.80377414203334</v>
      </c>
    </row>
    <row r="630" spans="1:11">
      <c r="A630">
        <v>628</v>
      </c>
      <c r="B630">
        <v>53.3206920895858</v>
      </c>
      <c r="C630">
        <v>1646.16070094933</v>
      </c>
      <c r="D630">
        <v>0.620293234282871</v>
      </c>
      <c r="E630">
        <v>195.316276265862</v>
      </c>
      <c r="F630">
        <v>14.6926486908163</v>
      </c>
      <c r="G630">
        <v>476.847935560162</v>
      </c>
      <c r="H630">
        <v>0.206402717286816</v>
      </c>
      <c r="I630">
        <v>0.154687010302719</v>
      </c>
      <c r="J630">
        <v>17.1020892883564</v>
      </c>
      <c r="K630">
        <v>2.80377414203334</v>
      </c>
    </row>
    <row r="631" spans="1:11">
      <c r="A631">
        <v>629</v>
      </c>
      <c r="B631">
        <v>53.3207663999152</v>
      </c>
      <c r="C631">
        <v>1646.16144011916</v>
      </c>
      <c r="D631">
        <v>0.620293235342928</v>
      </c>
      <c r="E631">
        <v>195.316333775713</v>
      </c>
      <c r="F631">
        <v>14.6926420934301</v>
      </c>
      <c r="G631">
        <v>476.84781883176</v>
      </c>
      <c r="H631">
        <v>0.206402752803134</v>
      </c>
      <c r="I631">
        <v>0.15468701518302</v>
      </c>
      <c r="J631">
        <v>17.102092474594</v>
      </c>
      <c r="K631">
        <v>2.80377414203334</v>
      </c>
    </row>
    <row r="632" spans="1:11">
      <c r="A632">
        <v>630</v>
      </c>
      <c r="B632">
        <v>53.320798897305</v>
      </c>
      <c r="C632">
        <v>1646.16246982884</v>
      </c>
      <c r="D632">
        <v>0.620293235294664</v>
      </c>
      <c r="E632">
        <v>195.316435944291</v>
      </c>
      <c r="F632">
        <v>14.6926329028696</v>
      </c>
      <c r="G632">
        <v>476.847520215115</v>
      </c>
      <c r="H632">
        <v>0.206402770820621</v>
      </c>
      <c r="I632">
        <v>0.154687023925682</v>
      </c>
      <c r="J632">
        <v>17.1020942906767</v>
      </c>
      <c r="K632">
        <v>2.80377414203334</v>
      </c>
    </row>
    <row r="633" spans="1:11">
      <c r="A633">
        <v>631</v>
      </c>
      <c r="B633">
        <v>53.3207817648036</v>
      </c>
      <c r="C633">
        <v>1646.16264843086</v>
      </c>
      <c r="D633">
        <v>0.62029323508626</v>
      </c>
      <c r="E633">
        <v>195.316460752816</v>
      </c>
      <c r="F633">
        <v>14.692631308778</v>
      </c>
      <c r="G633">
        <v>476.847427586661</v>
      </c>
      <c r="H633">
        <v>0.206402763834868</v>
      </c>
      <c r="I633">
        <v>0.154687026069425</v>
      </c>
      <c r="J633">
        <v>17.1020937633881</v>
      </c>
      <c r="K633">
        <v>2.80377414203334</v>
      </c>
    </row>
    <row r="634" spans="1:11">
      <c r="A634">
        <v>632</v>
      </c>
      <c r="B634">
        <v>53.3208296354778</v>
      </c>
      <c r="C634">
        <v>1646.1624045595</v>
      </c>
      <c r="D634">
        <v>0.620293234994635</v>
      </c>
      <c r="E634">
        <v>195.316419262915</v>
      </c>
      <c r="F634">
        <v>14.6926334854236</v>
      </c>
      <c r="G634">
        <v>476.847595776952</v>
      </c>
      <c r="H634">
        <v>0.206402784237622</v>
      </c>
      <c r="I634">
        <v>0.154687022466919</v>
      </c>
      <c r="J634">
        <v>17.1020953873314</v>
      </c>
      <c r="K634">
        <v>2.80377414203334</v>
      </c>
    </row>
    <row r="635" spans="1:11">
      <c r="A635">
        <v>633</v>
      </c>
      <c r="B635">
        <v>53.3208227100209</v>
      </c>
      <c r="C635">
        <v>1646.16282127583</v>
      </c>
      <c r="D635">
        <v>0.62029323487914</v>
      </c>
      <c r="E635">
        <v>195.316466845479</v>
      </c>
      <c r="F635">
        <v>14.6926297660707</v>
      </c>
      <c r="G635">
        <v>476.847437977206</v>
      </c>
      <c r="H635">
        <v>0.206402782633903</v>
      </c>
      <c r="I635">
        <v>0.154687026555753</v>
      </c>
      <c r="J635">
        <v>17.1020953810749</v>
      </c>
      <c r="K635">
        <v>2.80377414203334</v>
      </c>
    </row>
    <row r="636" spans="1:11">
      <c r="A636">
        <v>634</v>
      </c>
      <c r="B636">
        <v>53.3208621770899</v>
      </c>
      <c r="C636">
        <v>1646.1619837865</v>
      </c>
      <c r="D636">
        <v>0.620293234237026</v>
      </c>
      <c r="E636">
        <v>195.316363256545</v>
      </c>
      <c r="F636">
        <v>14.6926372409856</v>
      </c>
      <c r="G636">
        <v>476.847795437338</v>
      </c>
      <c r="H636">
        <v>0.206402797214604</v>
      </c>
      <c r="I636">
        <v>0.154687017629675</v>
      </c>
      <c r="J636">
        <v>17.1020963368782</v>
      </c>
      <c r="K636">
        <v>2.80377414203334</v>
      </c>
    </row>
    <row r="637" spans="1:11">
      <c r="A637">
        <v>635</v>
      </c>
      <c r="B637">
        <v>53.3208374398853</v>
      </c>
      <c r="C637">
        <v>1646.16233481494</v>
      </c>
      <c r="D637">
        <v>0.620293233203314</v>
      </c>
      <c r="E637">
        <v>195.316409203967</v>
      </c>
      <c r="F637">
        <v>14.6926341079207</v>
      </c>
      <c r="G637">
        <v>476.847623610265</v>
      </c>
      <c r="H637">
        <v>0.206402787497513</v>
      </c>
      <c r="I637">
        <v>0.154687021589041</v>
      </c>
      <c r="J637">
        <v>17.1020956338685</v>
      </c>
      <c r="K637">
        <v>2.80377414203334</v>
      </c>
    </row>
    <row r="638" spans="1:11">
      <c r="A638">
        <v>636</v>
      </c>
      <c r="B638">
        <v>53.3208822874386</v>
      </c>
      <c r="C638">
        <v>1646.16332192331</v>
      </c>
      <c r="D638">
        <v>0.620293233880617</v>
      </c>
      <c r="E638">
        <v>195.316502885976</v>
      </c>
      <c r="F638">
        <v>14.6926252976028</v>
      </c>
      <c r="G638">
        <v>476.847364737716</v>
      </c>
      <c r="H638">
        <v>0.206402810845637</v>
      </c>
      <c r="I638">
        <v>0.154687029594984</v>
      </c>
      <c r="J638">
        <v>17.102097882478</v>
      </c>
      <c r="K638">
        <v>2.80377414203334</v>
      </c>
    </row>
    <row r="639" spans="1:11">
      <c r="A639">
        <v>637</v>
      </c>
      <c r="B639">
        <v>53.3208865449063</v>
      </c>
      <c r="C639">
        <v>1646.16293979325</v>
      </c>
      <c r="D639">
        <v>0.620293234623167</v>
      </c>
      <c r="E639">
        <v>195.316459908713</v>
      </c>
      <c r="F639">
        <v>14.6926287082578</v>
      </c>
      <c r="G639">
        <v>476.847508878648</v>
      </c>
      <c r="H639">
        <v>0.206402811379581</v>
      </c>
      <c r="I639">
        <v>0.154687025905894</v>
      </c>
      <c r="J639">
        <v>17.1020978103114</v>
      </c>
      <c r="K639">
        <v>2.80377414203334</v>
      </c>
    </row>
    <row r="640" spans="1:11">
      <c r="A640">
        <v>638</v>
      </c>
      <c r="B640">
        <v>53.3209429042929</v>
      </c>
      <c r="C640">
        <v>1646.16293859928</v>
      </c>
      <c r="D640">
        <v>0.620293235950343</v>
      </c>
      <c r="E640">
        <v>195.31644227411</v>
      </c>
      <c r="F640">
        <v>14.6926287189144</v>
      </c>
      <c r="G640">
        <v>476.8476175177</v>
      </c>
      <c r="H640">
        <v>0.206402836344823</v>
      </c>
      <c r="I640">
        <v>0.154687024351711</v>
      </c>
      <c r="J640">
        <v>17.1020998916425</v>
      </c>
      <c r="K640">
        <v>2.80377414203334</v>
      </c>
    </row>
    <row r="641" spans="1:11">
      <c r="A641">
        <v>639</v>
      </c>
      <c r="B641">
        <v>53.3209453768939</v>
      </c>
      <c r="C641">
        <v>1646.16324411057</v>
      </c>
      <c r="D641">
        <v>0.620293235654638</v>
      </c>
      <c r="E641">
        <v>195.316474828295</v>
      </c>
      <c r="F641">
        <v>14.6926259921108</v>
      </c>
      <c r="G641">
        <v>476.84751602966</v>
      </c>
      <c r="H641">
        <v>0.206402838493295</v>
      </c>
      <c r="I641">
        <v>0.15468702714437</v>
      </c>
      <c r="J641">
        <v>17.1021001645014</v>
      </c>
      <c r="K641">
        <v>2.80377414203334</v>
      </c>
    </row>
    <row r="642" spans="1:11">
      <c r="A642">
        <v>640</v>
      </c>
      <c r="B642">
        <v>53.3209599742291</v>
      </c>
      <c r="C642">
        <v>1646.16276851595</v>
      </c>
      <c r="D642">
        <v>0.620293236690535</v>
      </c>
      <c r="E642">
        <v>195.316418431131</v>
      </c>
      <c r="F642">
        <v>14.6926302369728</v>
      </c>
      <c r="G642">
        <v>476.847710951448</v>
      </c>
      <c r="H642">
        <v>0.206402843306968</v>
      </c>
      <c r="I642">
        <v>0.154687022294226</v>
      </c>
      <c r="J642">
        <v>17.1021004200378</v>
      </c>
      <c r="K642">
        <v>2.80377414203334</v>
      </c>
    </row>
    <row r="643" spans="1:11">
      <c r="A643">
        <v>641</v>
      </c>
      <c r="B643">
        <v>53.3210431368968</v>
      </c>
      <c r="C643">
        <v>1646.1639043549</v>
      </c>
      <c r="D643">
        <v>0.620293236597077</v>
      </c>
      <c r="E643">
        <v>195.316516381158</v>
      </c>
      <c r="F643">
        <v>14.6926200991842</v>
      </c>
      <c r="G643">
        <v>476.847462429651</v>
      </c>
      <c r="H643">
        <v>0.206402884222787</v>
      </c>
      <c r="I643">
        <v>0.154687030629009</v>
      </c>
      <c r="J643">
        <v>17.1021041757441</v>
      </c>
      <c r="K643">
        <v>2.80377414203334</v>
      </c>
    </row>
    <row r="644" spans="1:11">
      <c r="A644">
        <v>642</v>
      </c>
      <c r="B644">
        <v>53.3211277414896</v>
      </c>
      <c r="C644">
        <v>1646.16485626271</v>
      </c>
      <c r="D644">
        <v>0.620293237153349</v>
      </c>
      <c r="E644">
        <v>195.316593870767</v>
      </c>
      <c r="F644">
        <v>14.6926116030607</v>
      </c>
      <c r="G644">
        <v>476.847286890682</v>
      </c>
      <c r="H644">
        <v>0.206402925071905</v>
      </c>
      <c r="I644">
        <v>0.154687037212754</v>
      </c>
      <c r="J644">
        <v>17.1021078701352</v>
      </c>
      <c r="K644">
        <v>2.80377414203334</v>
      </c>
    </row>
    <row r="645" spans="1:11">
      <c r="A645">
        <v>643</v>
      </c>
      <c r="B645">
        <v>53.3211374458654</v>
      </c>
      <c r="C645">
        <v>1646.16422649804</v>
      </c>
      <c r="D645">
        <v>0.620293237082195</v>
      </c>
      <c r="E645">
        <v>195.316522204273</v>
      </c>
      <c r="F645">
        <v>14.6926172239384</v>
      </c>
      <c r="G645">
        <v>476.847523450757</v>
      </c>
      <c r="H645">
        <v>0.206402927149064</v>
      </c>
      <c r="I645">
        <v>0.154687031054851</v>
      </c>
      <c r="J645">
        <v>17.1021078497375</v>
      </c>
      <c r="K645">
        <v>2.80377414203334</v>
      </c>
    </row>
    <row r="646" spans="1:11">
      <c r="A646">
        <v>644</v>
      </c>
      <c r="B646">
        <v>53.3211603169241</v>
      </c>
      <c r="C646">
        <v>1646.1658518976</v>
      </c>
      <c r="D646">
        <v>0.62029323690785</v>
      </c>
      <c r="E646">
        <v>195.316692268257</v>
      </c>
      <c r="F646">
        <v>14.6926027166677</v>
      </c>
      <c r="G646">
        <v>476.846996492932</v>
      </c>
      <c r="H646">
        <v>0.206402943050888</v>
      </c>
      <c r="I646">
        <v>0.154687045627808</v>
      </c>
      <c r="J646">
        <v>17.1021096720478</v>
      </c>
      <c r="K646">
        <v>2.80377414203334</v>
      </c>
    </row>
    <row r="647" spans="1:11">
      <c r="A647">
        <v>645</v>
      </c>
      <c r="B647">
        <v>53.3211455022184</v>
      </c>
      <c r="C647">
        <v>1646.1651021567</v>
      </c>
      <c r="D647">
        <v>0.620293237532641</v>
      </c>
      <c r="E647">
        <v>195.31661515339</v>
      </c>
      <c r="F647">
        <v>14.692609408369</v>
      </c>
      <c r="G647">
        <v>476.847234628509</v>
      </c>
      <c r="H647">
        <v>0.206402933818277</v>
      </c>
      <c r="I647">
        <v>0.15468703902541</v>
      </c>
      <c r="J647">
        <v>17.1021086747277</v>
      </c>
      <c r="K647">
        <v>2.80377414203334</v>
      </c>
    </row>
    <row r="648" spans="1:11">
      <c r="A648">
        <v>646</v>
      </c>
      <c r="B648">
        <v>53.3211958788267</v>
      </c>
      <c r="C648">
        <v>1646.16373320844</v>
      </c>
      <c r="D648">
        <v>0.620293239520565</v>
      </c>
      <c r="E648">
        <v>195.316450256501</v>
      </c>
      <c r="F648">
        <v>14.6926216267296</v>
      </c>
      <c r="G648">
        <v>476.847809694056</v>
      </c>
      <c r="H648">
        <v>0.206402951330899</v>
      </c>
      <c r="I648">
        <v>0.154687024838803</v>
      </c>
      <c r="J648">
        <v>17.1021097166406</v>
      </c>
      <c r="K648">
        <v>2.80377414203334</v>
      </c>
    </row>
    <row r="649" spans="1:11">
      <c r="A649">
        <v>647</v>
      </c>
      <c r="B649">
        <v>53.321137360104</v>
      </c>
      <c r="C649">
        <v>1646.16471723442</v>
      </c>
      <c r="D649">
        <v>0.620293237198086</v>
      </c>
      <c r="E649">
        <v>195.316575708166</v>
      </c>
      <c r="F649">
        <v>14.6926128439382</v>
      </c>
      <c r="G649">
        <v>476.847351241219</v>
      </c>
      <c r="H649">
        <v>0.206402928871011</v>
      </c>
      <c r="I649">
        <v>0.154687035644647</v>
      </c>
      <c r="J649">
        <v>17.102108144061</v>
      </c>
      <c r="K649">
        <v>2.80377414203334</v>
      </c>
    </row>
    <row r="650" spans="1:11">
      <c r="A650">
        <v>648</v>
      </c>
      <c r="B650">
        <v>53.3211485893287</v>
      </c>
      <c r="C650">
        <v>1646.1649696425</v>
      </c>
      <c r="D650">
        <v>0.62029323797557</v>
      </c>
      <c r="E650">
        <v>195.316599731867</v>
      </c>
      <c r="F650">
        <v>14.6926105911055</v>
      </c>
      <c r="G650">
        <v>476.847286707876</v>
      </c>
      <c r="H650">
        <v>0.206402934742728</v>
      </c>
      <c r="I650">
        <v>0.154687037699058</v>
      </c>
      <c r="J650">
        <v>17.1021087118181</v>
      </c>
      <c r="K650">
        <v>2.80377414203334</v>
      </c>
    </row>
    <row r="651" spans="1:11">
      <c r="A651">
        <v>649</v>
      </c>
      <c r="B651">
        <v>53.3211523862221</v>
      </c>
      <c r="C651">
        <v>1646.16525285392</v>
      </c>
      <c r="D651">
        <v>0.620293237169621</v>
      </c>
      <c r="E651">
        <v>195.316629435387</v>
      </c>
      <c r="F651">
        <v>14.6926080633428</v>
      </c>
      <c r="G651">
        <v>476.847192382149</v>
      </c>
      <c r="H651">
        <v>0.206402937411935</v>
      </c>
      <c r="I651">
        <v>0.154687040243664</v>
      </c>
      <c r="J651">
        <v>17.1021090190742</v>
      </c>
      <c r="K651">
        <v>2.80377414203334</v>
      </c>
    </row>
    <row r="652" spans="1:11">
      <c r="A652">
        <v>650</v>
      </c>
      <c r="B652">
        <v>53.3211551646748</v>
      </c>
      <c r="C652">
        <v>1646.16645593012</v>
      </c>
      <c r="D652">
        <v>0.620293238478592</v>
      </c>
      <c r="E652">
        <v>195.316759751388</v>
      </c>
      <c r="F652">
        <v>14.6925973254694</v>
      </c>
      <c r="G652">
        <v>476.846786814717</v>
      </c>
      <c r="H652">
        <v>0.206402942846538</v>
      </c>
      <c r="I652">
        <v>0.154687051431093</v>
      </c>
      <c r="J652">
        <v>17.1021098435402</v>
      </c>
      <c r="K652">
        <v>2.80377414203334</v>
      </c>
    </row>
    <row r="653" spans="1:11">
      <c r="A653">
        <v>651</v>
      </c>
      <c r="B653">
        <v>53.3211605730985</v>
      </c>
      <c r="C653">
        <v>1646.16720582415</v>
      </c>
      <c r="D653">
        <v>0.620293238095237</v>
      </c>
      <c r="E653">
        <v>195.316839819909</v>
      </c>
      <c r="F653">
        <v>14.6925906324123</v>
      </c>
      <c r="G653">
        <v>476.846533959486</v>
      </c>
      <c r="H653">
        <v>0.206402947889316</v>
      </c>
      <c r="I653">
        <v>0.154687058296722</v>
      </c>
      <c r="J653">
        <v>17.1021104932112</v>
      </c>
      <c r="K653">
        <v>2.80377414203334</v>
      </c>
    </row>
    <row r="654" spans="1:11">
      <c r="A654">
        <v>652</v>
      </c>
      <c r="B654">
        <v>53.3211945521343</v>
      </c>
      <c r="C654">
        <v>1646.16782126938</v>
      </c>
      <c r="D654">
        <v>0.620293237962036</v>
      </c>
      <c r="E654">
        <v>195.316896340641</v>
      </c>
      <c r="F654">
        <v>14.6925851393607</v>
      </c>
      <c r="G654">
        <v>476.846379329924</v>
      </c>
      <c r="H654">
        <v>0.20640296514142</v>
      </c>
      <c r="I654">
        <v>0.154687063117831</v>
      </c>
      <c r="J654">
        <v>17.1021121185214</v>
      </c>
      <c r="K654">
        <v>2.80377414203334</v>
      </c>
    </row>
    <row r="655" spans="1:11">
      <c r="A655">
        <v>653</v>
      </c>
      <c r="B655">
        <v>53.3211598977496</v>
      </c>
      <c r="C655">
        <v>1646.16667944259</v>
      </c>
      <c r="D655">
        <v>0.620293238242672</v>
      </c>
      <c r="E655">
        <v>195.316782645088</v>
      </c>
      <c r="F655">
        <v>14.6925953305446</v>
      </c>
      <c r="G655">
        <v>476.846716430229</v>
      </c>
      <c r="H655">
        <v>0.206402945735516</v>
      </c>
      <c r="I655">
        <v>0.154687053391063</v>
      </c>
      <c r="J655">
        <v>17.1021101525684</v>
      </c>
      <c r="K655">
        <v>2.80377414203334</v>
      </c>
    </row>
    <row r="656" spans="1:11">
      <c r="A656">
        <v>654</v>
      </c>
      <c r="B656">
        <v>53.3212181434304</v>
      </c>
      <c r="C656">
        <v>1646.16600807776</v>
      </c>
      <c r="D656">
        <v>0.620293241022575</v>
      </c>
      <c r="E656">
        <v>195.316691366331</v>
      </c>
      <c r="F656">
        <v>14.6926013227056</v>
      </c>
      <c r="G656">
        <v>476.847067865148</v>
      </c>
      <c r="H656">
        <v>0.2064029691716</v>
      </c>
      <c r="I656">
        <v>0.154687045519673</v>
      </c>
      <c r="J656">
        <v>17.1021119011229</v>
      </c>
      <c r="K656">
        <v>2.80377414203334</v>
      </c>
    </row>
    <row r="657" spans="1:11">
      <c r="A657">
        <v>655</v>
      </c>
      <c r="B657">
        <v>53.3212074553934</v>
      </c>
      <c r="C657">
        <v>1646.1659266441</v>
      </c>
      <c r="D657">
        <v>0.620293240834029</v>
      </c>
      <c r="E657">
        <v>195.316685800151</v>
      </c>
      <c r="F657">
        <v>14.6926020495292</v>
      </c>
      <c r="G657">
        <v>476.847075175956</v>
      </c>
      <c r="H657">
        <v>0.206402964161215</v>
      </c>
      <c r="I657">
        <v>0.154687045049058</v>
      </c>
      <c r="J657">
        <v>17.1021114582783</v>
      </c>
      <c r="K657">
        <v>2.80377414203334</v>
      </c>
    </row>
    <row r="658" spans="1:11">
      <c r="A658">
        <v>656</v>
      </c>
      <c r="B658">
        <v>53.3212159723275</v>
      </c>
      <c r="C658">
        <v>1646.16694571472</v>
      </c>
      <c r="D658">
        <v>0.62029323987284</v>
      </c>
      <c r="E658">
        <v>195.31679425292</v>
      </c>
      <c r="F658">
        <v>14.692592953976</v>
      </c>
      <c r="G658">
        <v>476.846732343641</v>
      </c>
      <c r="H658">
        <v>0.20640297152298</v>
      </c>
      <c r="I658">
        <v>0.15468705434697</v>
      </c>
      <c r="J658">
        <v>17.1021123829703</v>
      </c>
      <c r="K658">
        <v>2.80377414203334</v>
      </c>
    </row>
    <row r="659" spans="1:11">
      <c r="A659">
        <v>657</v>
      </c>
      <c r="B659">
        <v>53.3212059813449</v>
      </c>
      <c r="C659">
        <v>1646.1660810438</v>
      </c>
      <c r="D659">
        <v>0.620293241128161</v>
      </c>
      <c r="E659">
        <v>195.316703115427</v>
      </c>
      <c r="F659">
        <v>14.6926006714585</v>
      </c>
      <c r="G659">
        <v>476.84702245414</v>
      </c>
      <c r="H659">
        <v>0.206402964014966</v>
      </c>
      <c r="I659">
        <v>0.154687046539729</v>
      </c>
      <c r="J659">
        <v>17.1021114945939</v>
      </c>
      <c r="K659">
        <v>2.80377414203334</v>
      </c>
    </row>
    <row r="660" spans="1:11">
      <c r="A660">
        <v>658</v>
      </c>
      <c r="B660">
        <v>53.3212464913791</v>
      </c>
      <c r="C660">
        <v>1646.16548183853</v>
      </c>
      <c r="D660">
        <v>0.620293242753128</v>
      </c>
      <c r="E660">
        <v>195.316625204904</v>
      </c>
      <c r="F660">
        <v>14.6926060195743</v>
      </c>
      <c r="G660">
        <v>476.847310927742</v>
      </c>
      <c r="H660">
        <v>0.206402979858304</v>
      </c>
      <c r="I660">
        <v>0.154687039825582</v>
      </c>
      <c r="J660">
        <v>17.1021126318719</v>
      </c>
      <c r="K660">
        <v>2.80377414203334</v>
      </c>
    </row>
    <row r="661" spans="1:11">
      <c r="A661">
        <v>659</v>
      </c>
      <c r="B661">
        <v>53.3212399545112</v>
      </c>
      <c r="C661">
        <v>1646.16637056279</v>
      </c>
      <c r="D661">
        <v>0.620293241178196</v>
      </c>
      <c r="E661">
        <v>195.316724097366</v>
      </c>
      <c r="F661">
        <v>14.692598087402</v>
      </c>
      <c r="G661">
        <v>476.846981078241</v>
      </c>
      <c r="H661">
        <v>0.206402980129331</v>
      </c>
      <c r="I661">
        <v>0.154687048310528</v>
      </c>
      <c r="J661">
        <v>17.1021129249327</v>
      </c>
      <c r="K661">
        <v>2.80377414203334</v>
      </c>
    </row>
    <row r="662" spans="1:11">
      <c r="A662">
        <v>660</v>
      </c>
      <c r="B662">
        <v>53.3212396226916</v>
      </c>
      <c r="C662">
        <v>1646.16640252343</v>
      </c>
      <c r="D662">
        <v>0.620293241092776</v>
      </c>
      <c r="E662">
        <v>195.31672768706</v>
      </c>
      <c r="F662">
        <v>14.6925978021423</v>
      </c>
      <c r="G662">
        <v>476.846969211798</v>
      </c>
      <c r="H662">
        <v>0.206402980091516</v>
      </c>
      <c r="I662">
        <v>0.154687048618856</v>
      </c>
      <c r="J662">
        <v>17.102112931397</v>
      </c>
      <c r="K662">
        <v>2.80377414203334</v>
      </c>
    </row>
    <row r="663" spans="1:11">
      <c r="A663">
        <v>661</v>
      </c>
      <c r="B663">
        <v>53.3212101324987</v>
      </c>
      <c r="C663">
        <v>1646.16599729996</v>
      </c>
      <c r="D663">
        <v>0.620293241080599</v>
      </c>
      <c r="E663">
        <v>195.316692669361</v>
      </c>
      <c r="F663">
        <v>14.6926014189012</v>
      </c>
      <c r="G663">
        <v>476.847056410918</v>
      </c>
      <c r="H663">
        <v>0.206402965598959</v>
      </c>
      <c r="I663">
        <v>0.154687045636978</v>
      </c>
      <c r="J663">
        <v>17.102111600345</v>
      </c>
      <c r="K663">
        <v>2.80377414203334</v>
      </c>
    </row>
    <row r="664" spans="1:11">
      <c r="A664">
        <v>662</v>
      </c>
      <c r="B664">
        <v>53.3212501041068</v>
      </c>
      <c r="C664">
        <v>1646.16607289645</v>
      </c>
      <c r="D664">
        <v>0.620293241604282</v>
      </c>
      <c r="E664">
        <v>195.316688493458</v>
      </c>
      <c r="F664">
        <v>14.6926007441764</v>
      </c>
      <c r="G664">
        <v>476.847104790541</v>
      </c>
      <c r="H664">
        <v>0.206402983578426</v>
      </c>
      <c r="I664">
        <v>0.154687045248156</v>
      </c>
      <c r="J664">
        <v>17.1021131216334</v>
      </c>
      <c r="K664">
        <v>2.80377414203334</v>
      </c>
    </row>
    <row r="665" spans="1:11">
      <c r="A665">
        <v>663</v>
      </c>
      <c r="B665">
        <v>53.3212677923593</v>
      </c>
      <c r="C665">
        <v>1646.16560875677</v>
      </c>
      <c r="D665">
        <v>0.620293241764366</v>
      </c>
      <c r="E665">
        <v>195.316632400575</v>
      </c>
      <c r="F665">
        <v>14.6926048867845</v>
      </c>
      <c r="G665">
        <v>476.847299022868</v>
      </c>
      <c r="H665">
        <v>0.206402989780093</v>
      </c>
      <c r="I665">
        <v>0.154687040420808</v>
      </c>
      <c r="J665">
        <v>17.1021134958737</v>
      </c>
      <c r="K665">
        <v>2.80377414203334</v>
      </c>
    </row>
    <row r="666" spans="1:11">
      <c r="A666">
        <v>664</v>
      </c>
      <c r="B666">
        <v>53.321266230886</v>
      </c>
      <c r="C666">
        <v>1646.16568956352</v>
      </c>
      <c r="D666">
        <v>0.620293241766372</v>
      </c>
      <c r="E666">
        <v>195.316641700082</v>
      </c>
      <c r="F666">
        <v>14.692604165556</v>
      </c>
      <c r="G666">
        <v>476.84726855917</v>
      </c>
      <c r="H666">
        <v>0.206402989365337</v>
      </c>
      <c r="I666">
        <v>0.154687041220656</v>
      </c>
      <c r="J666">
        <v>17.1021134860723</v>
      </c>
      <c r="K666">
        <v>2.80377414203334</v>
      </c>
    </row>
    <row r="667" spans="1:11">
      <c r="A667">
        <v>665</v>
      </c>
      <c r="B667">
        <v>53.3212676689637</v>
      </c>
      <c r="C667">
        <v>1646.16515628708</v>
      </c>
      <c r="D667">
        <v>0.620293241913948</v>
      </c>
      <c r="E667">
        <v>195.316583111763</v>
      </c>
      <c r="F667">
        <v>14.6926089252361</v>
      </c>
      <c r="G667">
        <v>476.847456762134</v>
      </c>
      <c r="H667">
        <v>0.206402988131549</v>
      </c>
      <c r="I667">
        <v>0.154687036191442</v>
      </c>
      <c r="J667">
        <v>17.1021132201904</v>
      </c>
      <c r="K667">
        <v>2.80377414203334</v>
      </c>
    </row>
    <row r="668" spans="1:11">
      <c r="A668">
        <v>666</v>
      </c>
      <c r="B668">
        <v>53.3212606651996</v>
      </c>
      <c r="C668">
        <v>1646.16522540815</v>
      </c>
      <c r="D668">
        <v>0.620293241736607</v>
      </c>
      <c r="E668">
        <v>195.316592824274</v>
      </c>
      <c r="F668">
        <v>14.6926083083061</v>
      </c>
      <c r="G668">
        <v>476.847419402699</v>
      </c>
      <c r="H668">
        <v>0.206402985269415</v>
      </c>
      <c r="I668">
        <v>0.154687037030188</v>
      </c>
      <c r="J668">
        <v>17.1021130024558</v>
      </c>
      <c r="K668">
        <v>2.80377414203334</v>
      </c>
    </row>
    <row r="669" spans="1:11">
      <c r="A669">
        <v>667</v>
      </c>
      <c r="B669">
        <v>53.3212814866159</v>
      </c>
      <c r="C669">
        <v>1646.16562201086</v>
      </c>
      <c r="D669">
        <v>0.620293241332239</v>
      </c>
      <c r="E669">
        <v>195.316629578516</v>
      </c>
      <c r="F669">
        <v>14.6926047684871</v>
      </c>
      <c r="G669">
        <v>476.847316196063</v>
      </c>
      <c r="H669">
        <v>0.206402995914585</v>
      </c>
      <c r="I669">
        <v>0.154687040165097</v>
      </c>
      <c r="J669">
        <v>17.1021140099686</v>
      </c>
      <c r="K669">
        <v>2.80377414203334</v>
      </c>
    </row>
    <row r="670" spans="1:11">
      <c r="A670">
        <v>668</v>
      </c>
      <c r="B670">
        <v>53.3212809603979</v>
      </c>
      <c r="C670">
        <v>1646.1657011531</v>
      </c>
      <c r="D670">
        <v>0.620293241334541</v>
      </c>
      <c r="E670">
        <v>195.316638370224</v>
      </c>
      <c r="F670">
        <v>14.6926040621149</v>
      </c>
      <c r="G670">
        <v>476.847287759718</v>
      </c>
      <c r="H670">
        <v>0.206402995959647</v>
      </c>
      <c r="I670">
        <v>0.154687040920047</v>
      </c>
      <c r="J670">
        <v>17.1021140379757</v>
      </c>
      <c r="K670">
        <v>2.80377414203334</v>
      </c>
    </row>
    <row r="671" spans="1:11">
      <c r="A671">
        <v>669</v>
      </c>
      <c r="B671">
        <v>53.3213063048224</v>
      </c>
      <c r="C671">
        <v>1646.16624339873</v>
      </c>
      <c r="D671">
        <v>0.620293241257659</v>
      </c>
      <c r="E671">
        <v>195.31668960244</v>
      </c>
      <c r="F671">
        <v>14.6925992223848</v>
      </c>
      <c r="G671">
        <v>476.847144028325</v>
      </c>
      <c r="H671">
        <v>0.20640300911401</v>
      </c>
      <c r="I671">
        <v>0.154687045295336</v>
      </c>
      <c r="J671">
        <v>17.1021152999154</v>
      </c>
      <c r="K671">
        <v>2.80377414203334</v>
      </c>
    </row>
    <row r="672" spans="1:11">
      <c r="A672">
        <v>670</v>
      </c>
      <c r="B672">
        <v>53.3213406511912</v>
      </c>
      <c r="C672">
        <v>1646.16626812492</v>
      </c>
      <c r="D672">
        <v>0.62029324196296</v>
      </c>
      <c r="E672">
        <v>195.316681621699</v>
      </c>
      <c r="F672">
        <v>14.6925990016951</v>
      </c>
      <c r="G672">
        <v>476.847200099108</v>
      </c>
      <c r="H672">
        <v>0.206403024430851</v>
      </c>
      <c r="I672">
        <v>0.154687044584327</v>
      </c>
      <c r="J672">
        <v>17.1021165840399</v>
      </c>
      <c r="K672">
        <v>2.80377414203334</v>
      </c>
    </row>
    <row r="673" spans="1:11">
      <c r="A673">
        <v>671</v>
      </c>
      <c r="B673">
        <v>53.3213724247791</v>
      </c>
      <c r="C673">
        <v>1646.16638761015</v>
      </c>
      <c r="D673">
        <v>0.620293242247256</v>
      </c>
      <c r="E673">
        <v>195.316684757347</v>
      </c>
      <c r="F673">
        <v>14.6925979352485</v>
      </c>
      <c r="G673">
        <v>476.847215519805</v>
      </c>
      <c r="H673">
        <v>0.206403038961017</v>
      </c>
      <c r="I673">
        <v>0.154687044826758</v>
      </c>
      <c r="J673">
        <v>17.1021178308922</v>
      </c>
      <c r="K673">
        <v>2.80377414203334</v>
      </c>
    </row>
    <row r="674" spans="1:11">
      <c r="A674">
        <v>672</v>
      </c>
      <c r="B674">
        <v>53.3213624333267</v>
      </c>
      <c r="C674">
        <v>1646.1666428386</v>
      </c>
      <c r="D674">
        <v>0.620293241370274</v>
      </c>
      <c r="E674">
        <v>195.316715678672</v>
      </c>
      <c r="F674">
        <v>14.6925956572476</v>
      </c>
      <c r="G674">
        <v>476.847104277041</v>
      </c>
      <c r="H674">
        <v>0.206403035443108</v>
      </c>
      <c r="I674">
        <v>0.154687047485133</v>
      </c>
      <c r="J674">
        <v>17.1021176153576</v>
      </c>
      <c r="K674">
        <v>2.80377414203334</v>
      </c>
    </row>
    <row r="675" spans="1:11">
      <c r="A675">
        <v>673</v>
      </c>
      <c r="B675">
        <v>53.3213633321497</v>
      </c>
      <c r="C675">
        <v>1646.16681995998</v>
      </c>
      <c r="D675">
        <v>0.620293241131797</v>
      </c>
      <c r="E675">
        <v>195.316734705664</v>
      </c>
      <c r="F675">
        <v>14.6925940763794</v>
      </c>
      <c r="G675">
        <v>476.847043002358</v>
      </c>
      <c r="H675">
        <v>0.206403036470075</v>
      </c>
      <c r="I675">
        <v>0.154687049116267</v>
      </c>
      <c r="J675">
        <v>17.1021177548415</v>
      </c>
      <c r="K675">
        <v>2.80377414203334</v>
      </c>
    </row>
    <row r="676" spans="1:11">
      <c r="A676">
        <v>674</v>
      </c>
      <c r="B676">
        <v>53.3213825077736</v>
      </c>
      <c r="C676">
        <v>1646.16713415756</v>
      </c>
      <c r="D676">
        <v>0.620293241346969</v>
      </c>
      <c r="E676">
        <v>195.316763002869</v>
      </c>
      <c r="F676">
        <v>14.6925912720605</v>
      </c>
      <c r="G676">
        <v>476.846969563674</v>
      </c>
      <c r="H676">
        <v>0.206403046072764</v>
      </c>
      <c r="I676">
        <v>0.154687051530122</v>
      </c>
      <c r="J676">
        <v>17.1021186515001</v>
      </c>
      <c r="K676">
        <v>2.80377414203334</v>
      </c>
    </row>
    <row r="677" spans="1:11">
      <c r="A677">
        <v>675</v>
      </c>
      <c r="B677">
        <v>53.3213866130322</v>
      </c>
      <c r="C677">
        <v>1646.16691670235</v>
      </c>
      <c r="D677">
        <v>0.62029324143003</v>
      </c>
      <c r="E677">
        <v>195.316738023068</v>
      </c>
      <c r="F677">
        <v>14.6925932129212</v>
      </c>
      <c r="G677">
        <v>476.847053124922</v>
      </c>
      <c r="H677">
        <v>0.206403047123193</v>
      </c>
      <c r="I677">
        <v>0.15468704938354</v>
      </c>
      <c r="J677">
        <v>17.102118672566</v>
      </c>
      <c r="K677">
        <v>2.80377414203334</v>
      </c>
    </row>
    <row r="678" spans="1:11">
      <c r="A678">
        <v>676</v>
      </c>
      <c r="B678">
        <v>53.3213691457768</v>
      </c>
      <c r="C678">
        <v>1646.16695290354</v>
      </c>
      <c r="D678">
        <v>0.620293241335958</v>
      </c>
      <c r="E678">
        <v>195.316747392993</v>
      </c>
      <c r="F678">
        <v>14.6925928898133</v>
      </c>
      <c r="G678">
        <v>476.847008246603</v>
      </c>
      <c r="H678">
        <v>0.206403039514259</v>
      </c>
      <c r="I678">
        <v>0.154687050201059</v>
      </c>
      <c r="J678">
        <v>17.1021180497825</v>
      </c>
      <c r="K678">
        <v>2.80377414203334</v>
      </c>
    </row>
    <row r="679" spans="1:11">
      <c r="A679">
        <v>677</v>
      </c>
      <c r="B679">
        <v>53.321408296583</v>
      </c>
      <c r="C679">
        <v>1646.16733404847</v>
      </c>
      <c r="D679">
        <v>0.620293241450473</v>
      </c>
      <c r="E679">
        <v>195.316776776828</v>
      </c>
      <c r="F679">
        <v>14.6925894879677</v>
      </c>
      <c r="G679">
        <v>476.84694666506</v>
      </c>
      <c r="H679">
        <v>0.206403058214421</v>
      </c>
      <c r="I679">
        <v>0.154687052691213</v>
      </c>
      <c r="J679">
        <v>17.1021197240023</v>
      </c>
      <c r="K679">
        <v>2.80377414203334</v>
      </c>
    </row>
    <row r="680" spans="1:11">
      <c r="A680">
        <v>678</v>
      </c>
      <c r="B680">
        <v>53.3214052060425</v>
      </c>
      <c r="C680">
        <v>1646.16762848722</v>
      </c>
      <c r="D680">
        <v>0.620293241233853</v>
      </c>
      <c r="E680">
        <v>195.316809835773</v>
      </c>
      <c r="F680">
        <v>14.6925868600046</v>
      </c>
      <c r="G680">
        <v>476.846837749309</v>
      </c>
      <c r="H680">
        <v>0.206403057882311</v>
      </c>
      <c r="I680">
        <v>0.15468705553012</v>
      </c>
      <c r="J680">
        <v>17.1021197862099</v>
      </c>
      <c r="K680">
        <v>2.80377414203334</v>
      </c>
    </row>
    <row r="681" spans="1:11">
      <c r="A681">
        <v>679</v>
      </c>
      <c r="B681">
        <v>53.3214252388731</v>
      </c>
      <c r="C681">
        <v>1646.16791343616</v>
      </c>
      <c r="D681">
        <v>0.620293241059861</v>
      </c>
      <c r="E681">
        <v>195.316834667948</v>
      </c>
      <c r="F681">
        <v>14.6925843167421</v>
      </c>
      <c r="G681">
        <v>476.846773401555</v>
      </c>
      <c r="H681">
        <v>0.206403067776968</v>
      </c>
      <c r="I681">
        <v>0.154687057643729</v>
      </c>
      <c r="J681">
        <v>17.1021206973047</v>
      </c>
      <c r="K681">
        <v>2.80377414203334</v>
      </c>
    </row>
    <row r="682" spans="1:11">
      <c r="A682">
        <v>680</v>
      </c>
      <c r="B682">
        <v>53.3214316753585</v>
      </c>
      <c r="C682">
        <v>1646.16758142559</v>
      </c>
      <c r="D682">
        <v>0.620293241128621</v>
      </c>
      <c r="E682">
        <v>195.316796474526</v>
      </c>
      <c r="F682">
        <v>14.6925872800452</v>
      </c>
      <c r="G682">
        <v>476.846900888996</v>
      </c>
      <c r="H682">
        <v>0.206403069458282</v>
      </c>
      <c r="I682">
        <v>0.154687054361187</v>
      </c>
      <c r="J682">
        <v>17.1021207354987</v>
      </c>
      <c r="K682">
        <v>2.80377414203334</v>
      </c>
    </row>
    <row r="683" spans="1:11">
      <c r="A683">
        <v>681</v>
      </c>
      <c r="B683">
        <v>53.3214322897561</v>
      </c>
      <c r="C683">
        <v>1646.16755472061</v>
      </c>
      <c r="D683">
        <v>0.620293241192482</v>
      </c>
      <c r="E683">
        <v>195.316793366205</v>
      </c>
      <c r="F683">
        <v>14.6925875183959</v>
      </c>
      <c r="G683">
        <v>476.846911010783</v>
      </c>
      <c r="H683">
        <v>0.206403069645397</v>
      </c>
      <c r="I683">
        <v>0.154687054093491</v>
      </c>
      <c r="J683">
        <v>17.1021207428259</v>
      </c>
      <c r="K683">
        <v>2.80377414203334</v>
      </c>
    </row>
    <row r="684" spans="1:11">
      <c r="A684">
        <v>682</v>
      </c>
      <c r="B684">
        <v>53.3214254311022</v>
      </c>
      <c r="C684">
        <v>1646.16799360808</v>
      </c>
      <c r="D684">
        <v>0.620293241007867</v>
      </c>
      <c r="E684">
        <v>195.316843351708</v>
      </c>
      <c r="F684">
        <v>14.6925836011817</v>
      </c>
      <c r="G684">
        <v>476.846745944719</v>
      </c>
      <c r="H684">
        <v>0.206403068139737</v>
      </c>
      <c r="I684">
        <v>0.154687058388995</v>
      </c>
      <c r="J684">
        <v>17.1021207519557</v>
      </c>
      <c r="K684">
        <v>2.80377414203334</v>
      </c>
    </row>
    <row r="685" spans="1:11">
      <c r="A685">
        <v>683</v>
      </c>
      <c r="B685">
        <v>53.3214534614218</v>
      </c>
      <c r="C685">
        <v>1646.16838307266</v>
      </c>
      <c r="D685">
        <v>0.620293241853999</v>
      </c>
      <c r="E685">
        <v>195.31687710218</v>
      </c>
      <c r="F685">
        <v>14.6925801250848</v>
      </c>
      <c r="G685">
        <v>476.846664935423</v>
      </c>
      <c r="H685">
        <v>0.206403081933071</v>
      </c>
      <c r="I685">
        <v>0.154687061265405</v>
      </c>
      <c r="J685">
        <v>17.1021220216533</v>
      </c>
      <c r="K685">
        <v>2.80377414203334</v>
      </c>
    </row>
    <row r="686" spans="1:11">
      <c r="A686">
        <v>684</v>
      </c>
      <c r="B686">
        <v>53.3214659702846</v>
      </c>
      <c r="C686">
        <v>1646.16869047081</v>
      </c>
      <c r="D686">
        <v>0.620293242002343</v>
      </c>
      <c r="E686">
        <v>195.316906725424</v>
      </c>
      <c r="F686">
        <v>14.6925773814583</v>
      </c>
      <c r="G686">
        <v>476.846581103194</v>
      </c>
      <c r="H686">
        <v>0.206403088562923</v>
      </c>
      <c r="I686">
        <v>0.15468706379777</v>
      </c>
      <c r="J686">
        <v>17.1021226682604</v>
      </c>
      <c r="K686">
        <v>2.80377414203334</v>
      </c>
    </row>
    <row r="687" spans="1:11">
      <c r="A687">
        <v>685</v>
      </c>
      <c r="B687">
        <v>53.3214638685406</v>
      </c>
      <c r="C687">
        <v>1646.16840160317</v>
      </c>
      <c r="D687">
        <v>0.620293242237348</v>
      </c>
      <c r="E687">
        <v>195.316875888862</v>
      </c>
      <c r="F687">
        <v>14.692579959694</v>
      </c>
      <c r="G687">
        <v>476.846678937425</v>
      </c>
      <c r="H687">
        <v>0.206403086610674</v>
      </c>
      <c r="I687">
        <v>0.154687061153999</v>
      </c>
      <c r="J687">
        <v>17.1021224172961</v>
      </c>
      <c r="K687">
        <v>2.80377414203334</v>
      </c>
    </row>
    <row r="688" spans="1:11">
      <c r="A688">
        <v>686</v>
      </c>
      <c r="B688">
        <v>53.3214796926165</v>
      </c>
      <c r="C688">
        <v>1646.16925661937</v>
      </c>
      <c r="D688">
        <v>0.620293241757214</v>
      </c>
      <c r="E688">
        <v>195.316964177402</v>
      </c>
      <c r="F688">
        <v>14.6925723284047</v>
      </c>
      <c r="G688">
        <v>476.84640758146</v>
      </c>
      <c r="H688">
        <v>0.206403096646117</v>
      </c>
      <c r="I688">
        <v>0.154687068715989</v>
      </c>
      <c r="J688">
        <v>17.1021235148575</v>
      </c>
      <c r="K688">
        <v>2.80377414203334</v>
      </c>
    </row>
    <row r="689" spans="1:11">
      <c r="A689">
        <v>687</v>
      </c>
      <c r="B689">
        <v>53.3214606444671</v>
      </c>
      <c r="C689">
        <v>1646.16881696901</v>
      </c>
      <c r="D689">
        <v>0.620293241560562</v>
      </c>
      <c r="E689">
        <v>195.316922167167</v>
      </c>
      <c r="F689">
        <v>14.6925762524219</v>
      </c>
      <c r="G689">
        <v>476.846525276717</v>
      </c>
      <c r="H689">
        <v>0.206403086653461</v>
      </c>
      <c r="I689">
        <v>0.15468706512561</v>
      </c>
      <c r="J689">
        <v>17.1021225476148</v>
      </c>
      <c r="K689">
        <v>2.80377414203334</v>
      </c>
    </row>
    <row r="690" spans="1:11">
      <c r="A690">
        <v>688</v>
      </c>
      <c r="B690">
        <v>53.3214485284352</v>
      </c>
      <c r="C690">
        <v>1646.16877466671</v>
      </c>
      <c r="D690">
        <v>0.620293241934691</v>
      </c>
      <c r="E690">
        <v>195.316921341792</v>
      </c>
      <c r="F690">
        <v>14.6925766299833</v>
      </c>
      <c r="G690">
        <v>476.846521709283</v>
      </c>
      <c r="H690">
        <v>0.206403081102095</v>
      </c>
      <c r="I690">
        <v>0.154687065067894</v>
      </c>
      <c r="J690">
        <v>17.1021220729542</v>
      </c>
      <c r="K690">
        <v>2.80377414203334</v>
      </c>
    </row>
    <row r="691" spans="1:11">
      <c r="A691">
        <v>689</v>
      </c>
      <c r="B691">
        <v>53.3214740447131</v>
      </c>
      <c r="C691">
        <v>1646.16872022904</v>
      </c>
      <c r="D691">
        <v>0.620293242249901</v>
      </c>
      <c r="E691">
        <v>195.316907463727</v>
      </c>
      <c r="F691">
        <v>14.6925771158567</v>
      </c>
      <c r="G691">
        <v>476.84658669793</v>
      </c>
      <c r="H691">
        <v>0.206403092242142</v>
      </c>
      <c r="I691">
        <v>0.154687063855659</v>
      </c>
      <c r="J691">
        <v>17.1021229842854</v>
      </c>
      <c r="K691">
        <v>2.80377414203334</v>
      </c>
    </row>
    <row r="692" spans="1:11">
      <c r="A692">
        <v>690</v>
      </c>
      <c r="B692">
        <v>53.3214911502786</v>
      </c>
      <c r="C692">
        <v>1646.16866251011</v>
      </c>
      <c r="D692">
        <v>0.620293242844336</v>
      </c>
      <c r="E692">
        <v>195.316895853971</v>
      </c>
      <c r="F692">
        <v>14.6925776310164</v>
      </c>
      <c r="G692">
        <v>476.846639962255</v>
      </c>
      <c r="H692">
        <v>0.206403099623854</v>
      </c>
      <c r="I692">
        <v>0.15468706284697</v>
      </c>
      <c r="J692">
        <v>17.1021235818624</v>
      </c>
      <c r="K692">
        <v>2.80377414203334</v>
      </c>
    </row>
    <row r="693" spans="1:11">
      <c r="A693">
        <v>691</v>
      </c>
      <c r="B693">
        <v>53.3214986730737</v>
      </c>
      <c r="C693">
        <v>1646.16864085993</v>
      </c>
      <c r="D693">
        <v>0.620293242886619</v>
      </c>
      <c r="E693">
        <v>195.316891158025</v>
      </c>
      <c r="F693">
        <v>14.6925778242512</v>
      </c>
      <c r="G693">
        <v>476.846661407325</v>
      </c>
      <c r="H693">
        <v>0.206403102879472</v>
      </c>
      <c r="I693">
        <v>0.154687062438205</v>
      </c>
      <c r="J693">
        <v>17.1021238464491</v>
      </c>
      <c r="K693">
        <v>2.80377414203334</v>
      </c>
    </row>
    <row r="694" spans="1:11">
      <c r="A694">
        <v>692</v>
      </c>
      <c r="B694">
        <v>53.3215132038987</v>
      </c>
      <c r="C694">
        <v>1646.16862217573</v>
      </c>
      <c r="D694">
        <v>0.620293243503007</v>
      </c>
      <c r="E694">
        <v>195.316884600976</v>
      </c>
      <c r="F694">
        <v>14.6925779910136</v>
      </c>
      <c r="G694">
        <v>476.846696316803</v>
      </c>
      <c r="H694">
        <v>0.206403109261448</v>
      </c>
      <c r="I694">
        <v>0.154687061864997</v>
      </c>
      <c r="J694">
        <v>17.1021243731945</v>
      </c>
      <c r="K694">
        <v>2.80377414203334</v>
      </c>
    </row>
    <row r="695" spans="1:11">
      <c r="A695">
        <v>693</v>
      </c>
      <c r="B695">
        <v>53.3214876315735</v>
      </c>
      <c r="C695">
        <v>1646.16844563492</v>
      </c>
      <c r="D695">
        <v>0.620293242912628</v>
      </c>
      <c r="E695">
        <v>195.316873308149</v>
      </c>
      <c r="F695">
        <v>14.6925795666966</v>
      </c>
      <c r="G695">
        <v>476.846709662753</v>
      </c>
      <c r="H695">
        <v>0.206403097294312</v>
      </c>
      <c r="I695">
        <v>0.154687060915567</v>
      </c>
      <c r="J695">
        <v>17.102123321575</v>
      </c>
      <c r="K695">
        <v>2.80377414203334</v>
      </c>
    </row>
    <row r="696" spans="1:11">
      <c r="A696">
        <v>694</v>
      </c>
      <c r="B696">
        <v>53.3215090050417</v>
      </c>
      <c r="C696">
        <v>1646.16945166291</v>
      </c>
      <c r="D696">
        <v>0.620293242837713</v>
      </c>
      <c r="E696">
        <v>195.316976338839</v>
      </c>
      <c r="F696">
        <v>14.6925705875807</v>
      </c>
      <c r="G696">
        <v>476.846397883251</v>
      </c>
      <c r="H696">
        <v>0.20640311031596</v>
      </c>
      <c r="I696">
        <v>0.154687069739759</v>
      </c>
      <c r="J696">
        <v>17.1021247140598</v>
      </c>
      <c r="K696">
        <v>2.80377414203334</v>
      </c>
    </row>
    <row r="697" spans="1:11">
      <c r="A697">
        <v>695</v>
      </c>
      <c r="B697">
        <v>53.3215077227101</v>
      </c>
      <c r="C697">
        <v>1646.1687735364</v>
      </c>
      <c r="D697">
        <v>0.620293242763419</v>
      </c>
      <c r="E697">
        <v>195.3169028057</v>
      </c>
      <c r="F697">
        <v>14.6925766400717</v>
      </c>
      <c r="G697">
        <v>476.846630680532</v>
      </c>
      <c r="H697">
        <v>0.206403107364744</v>
      </c>
      <c r="I697">
        <v>0.154687063429674</v>
      </c>
      <c r="J697">
        <v>17.1021242603424</v>
      </c>
      <c r="K697">
        <v>2.80377414203334</v>
      </c>
    </row>
    <row r="698" spans="1:11">
      <c r="A698">
        <v>696</v>
      </c>
      <c r="B698">
        <v>53.3215193226018</v>
      </c>
      <c r="C698">
        <v>1646.16829034866</v>
      </c>
      <c r="D698">
        <v>0.620293243401491</v>
      </c>
      <c r="E698">
        <v>195.316846526267</v>
      </c>
      <c r="F698">
        <v>14.6925809526762</v>
      </c>
      <c r="G698">
        <v>476.846822441961</v>
      </c>
      <c r="H698">
        <v>0.206403110802748</v>
      </c>
      <c r="I698">
        <v>0.154687058592415</v>
      </c>
      <c r="J698">
        <v>17.1021243992435</v>
      </c>
      <c r="K698">
        <v>2.80377414203334</v>
      </c>
    </row>
    <row r="699" spans="1:11">
      <c r="A699">
        <v>697</v>
      </c>
      <c r="B699">
        <v>53.3215204546241</v>
      </c>
      <c r="C699">
        <v>1646.16814378459</v>
      </c>
      <c r="D699">
        <v>0.620293243466483</v>
      </c>
      <c r="E699">
        <v>195.316830193511</v>
      </c>
      <c r="F699">
        <v>14.6925822608078</v>
      </c>
      <c r="G699">
        <v>476.846875463513</v>
      </c>
      <c r="H699">
        <v>0.206403110792534</v>
      </c>
      <c r="I699">
        <v>0.154687057189732</v>
      </c>
      <c r="J699">
        <v>17.1021243535886</v>
      </c>
      <c r="K699">
        <v>2.80377414203334</v>
      </c>
    </row>
    <row r="700" spans="1:11">
      <c r="A700">
        <v>698</v>
      </c>
      <c r="B700">
        <v>53.3215431577421</v>
      </c>
      <c r="C700">
        <v>1646.16780610242</v>
      </c>
      <c r="D700">
        <v>0.620293243744412</v>
      </c>
      <c r="E700">
        <v>195.316786333602</v>
      </c>
      <c r="F700">
        <v>14.6925852747308</v>
      </c>
      <c r="G700">
        <v>476.847035734332</v>
      </c>
      <c r="H700">
        <v>0.206403119654935</v>
      </c>
      <c r="I700">
        <v>0.154687053409013</v>
      </c>
      <c r="J700">
        <v>17.1021249881745</v>
      </c>
      <c r="K700">
        <v>2.80377414203334</v>
      </c>
    </row>
    <row r="701" spans="1:11">
      <c r="A701">
        <v>699</v>
      </c>
      <c r="B701">
        <v>53.3215415846223</v>
      </c>
      <c r="C701">
        <v>1646.16766653985</v>
      </c>
      <c r="D701">
        <v>0.620293243513574</v>
      </c>
      <c r="E701">
        <v>195.31677159958</v>
      </c>
      <c r="F701">
        <v>14.6925865203724</v>
      </c>
      <c r="G701">
        <v>476.847079683121</v>
      </c>
      <c r="H701">
        <v>0.206403118478011</v>
      </c>
      <c r="I701">
        <v>0.15468705214432</v>
      </c>
      <c r="J701">
        <v>17.1021248468274</v>
      </c>
      <c r="K701">
        <v>2.80377414203334</v>
      </c>
    </row>
    <row r="702" spans="1:11">
      <c r="A702">
        <v>700</v>
      </c>
      <c r="B702">
        <v>53.3215389195556</v>
      </c>
      <c r="C702">
        <v>1646.16774570546</v>
      </c>
      <c r="D702">
        <v>0.620293243744856</v>
      </c>
      <c r="E702">
        <v>195.316781079428</v>
      </c>
      <c r="F702">
        <v>14.6925858137934</v>
      </c>
      <c r="G702">
        <v>476.847050296094</v>
      </c>
      <c r="H702">
        <v>0.206403117544257</v>
      </c>
      <c r="I702">
        <v>0.154687052962916</v>
      </c>
      <c r="J702">
        <v>17.102124793741</v>
      </c>
      <c r="K702">
        <v>2.80377414203334</v>
      </c>
    </row>
    <row r="703" spans="1:11">
      <c r="A703">
        <v>701</v>
      </c>
      <c r="B703">
        <v>53.3215515825528</v>
      </c>
      <c r="C703">
        <v>1646.16805050246</v>
      </c>
      <c r="D703">
        <v>0.620293243763633</v>
      </c>
      <c r="E703">
        <v>195.316810358078</v>
      </c>
      <c r="F703">
        <v>14.692583093381</v>
      </c>
      <c r="G703">
        <v>476.846965895211</v>
      </c>
      <c r="H703">
        <v>0.206403124252528</v>
      </c>
      <c r="I703">
        <v>0.154687055463842</v>
      </c>
      <c r="J703">
        <v>17.1021254460649</v>
      </c>
      <c r="K703">
        <v>2.80377414203334</v>
      </c>
    </row>
    <row r="704" spans="1:11">
      <c r="A704">
        <v>702</v>
      </c>
      <c r="B704">
        <v>53.3215568770144</v>
      </c>
      <c r="C704">
        <v>1646.16808200507</v>
      </c>
      <c r="D704">
        <v>0.620293243772744</v>
      </c>
      <c r="E704">
        <v>195.316812148623</v>
      </c>
      <c r="F704">
        <v>14.6925828122099</v>
      </c>
      <c r="G704">
        <v>476.846964665396</v>
      </c>
      <c r="H704">
        <v>0.206403126708378</v>
      </c>
      <c r="I704">
        <v>0.1546870556134</v>
      </c>
      <c r="J704">
        <v>17.1021256602754</v>
      </c>
      <c r="K704">
        <v>2.80377414203334</v>
      </c>
    </row>
    <row r="705" spans="1:11">
      <c r="A705">
        <v>703</v>
      </c>
      <c r="B705">
        <v>53.3215569131678</v>
      </c>
      <c r="C705">
        <v>1646.16839706194</v>
      </c>
      <c r="D705">
        <v>0.620293243394032</v>
      </c>
      <c r="E705">
        <v>195.31684648092</v>
      </c>
      <c r="F705">
        <v>14.6925800002259</v>
      </c>
      <c r="G705">
        <v>476.846853271758</v>
      </c>
      <c r="H705">
        <v>0.206403127839128</v>
      </c>
      <c r="I705">
        <v>0.154687058558302</v>
      </c>
      <c r="J705">
        <v>17.1021258507188</v>
      </c>
      <c r="K705">
        <v>2.80377414203334</v>
      </c>
    </row>
    <row r="706" spans="1:11">
      <c r="A706">
        <v>704</v>
      </c>
      <c r="B706">
        <v>53.3215764455391</v>
      </c>
      <c r="C706">
        <v>1646.16821652109</v>
      </c>
      <c r="D706">
        <v>0.620293243908428</v>
      </c>
      <c r="E706">
        <v>195.31682073304</v>
      </c>
      <c r="F706">
        <v>14.692581611611</v>
      </c>
      <c r="G706">
        <v>476.84695381186</v>
      </c>
      <c r="H706">
        <v>0.206403135855702</v>
      </c>
      <c r="I706">
        <v>0.154687056334718</v>
      </c>
      <c r="J706">
        <v>17.1021264636262</v>
      </c>
      <c r="K706">
        <v>2.80377414203334</v>
      </c>
    </row>
    <row r="707" spans="1:11">
      <c r="A707">
        <v>705</v>
      </c>
      <c r="B707">
        <v>53.3215489435478</v>
      </c>
      <c r="C707">
        <v>1646.16805216342</v>
      </c>
      <c r="D707">
        <v>0.62029324353372</v>
      </c>
      <c r="E707">
        <v>195.31681135732</v>
      </c>
      <c r="F707">
        <v>14.6925830785563</v>
      </c>
      <c r="G707">
        <v>476.846959381538</v>
      </c>
      <c r="H707">
        <v>0.206403123091496</v>
      </c>
      <c r="I707">
        <v>0.154687055550862</v>
      </c>
      <c r="J707">
        <v>17.1021253494308</v>
      </c>
      <c r="K707">
        <v>2.80377414203334</v>
      </c>
    </row>
    <row r="708" spans="1:11">
      <c r="A708">
        <v>706</v>
      </c>
      <c r="B708">
        <v>53.3215784704343</v>
      </c>
      <c r="C708">
        <v>1646.16813018022</v>
      </c>
      <c r="D708">
        <v>0.620293244576945</v>
      </c>
      <c r="E708">
        <v>195.316810688866</v>
      </c>
      <c r="F708">
        <v>14.6925823822311</v>
      </c>
      <c r="G708">
        <v>476.846990165497</v>
      </c>
      <c r="H708">
        <v>0.206403136451925</v>
      </c>
      <c r="I708">
        <v>0.154687055472791</v>
      </c>
      <c r="J708">
        <v>17.1021264877489</v>
      </c>
      <c r="K708">
        <v>2.80377414203334</v>
      </c>
    </row>
    <row r="709" spans="1:11">
      <c r="A709">
        <v>707</v>
      </c>
      <c r="B709">
        <v>53.321566672097</v>
      </c>
      <c r="C709">
        <v>1646.16792030753</v>
      </c>
      <c r="D709">
        <v>0.620293244254414</v>
      </c>
      <c r="E709">
        <v>195.316791474914</v>
      </c>
      <c r="F709">
        <v>14.6925842554129</v>
      </c>
      <c r="G709">
        <v>476.847040441004</v>
      </c>
      <c r="H709">
        <v>0.206403130483488</v>
      </c>
      <c r="I709">
        <v>0.154687053832458</v>
      </c>
      <c r="J709">
        <v>17.1021259260241</v>
      </c>
      <c r="K709">
        <v>2.80377414203334</v>
      </c>
    </row>
    <row r="710" spans="1:11">
      <c r="A710">
        <v>708</v>
      </c>
      <c r="B710">
        <v>53.3215790817702</v>
      </c>
      <c r="C710">
        <v>1646.16884015519</v>
      </c>
      <c r="D710">
        <v>0.620293244299925</v>
      </c>
      <c r="E710">
        <v>195.316887900216</v>
      </c>
      <c r="F710">
        <v>14.6925760454779</v>
      </c>
      <c r="G710">
        <v>476.846743374674</v>
      </c>
      <c r="H710">
        <v>0.206403139221596</v>
      </c>
      <c r="I710">
        <v>0.154687062097837</v>
      </c>
      <c r="J710">
        <v>17.1021269356059</v>
      </c>
      <c r="K710">
        <v>2.80377414203334</v>
      </c>
    </row>
    <row r="711" spans="1:11">
      <c r="A711">
        <v>709</v>
      </c>
      <c r="B711">
        <v>53.3215821535746</v>
      </c>
      <c r="C711">
        <v>1646.16899883694</v>
      </c>
      <c r="D711">
        <v>0.620293244252197</v>
      </c>
      <c r="E711">
        <v>195.316904241966</v>
      </c>
      <c r="F711">
        <v>14.6925746291934</v>
      </c>
      <c r="G711">
        <v>476.846693291626</v>
      </c>
      <c r="H711">
        <v>0.206403141146344</v>
      </c>
      <c r="I711">
        <v>0.154687063497354</v>
      </c>
      <c r="J711">
        <v>17.1021271444011</v>
      </c>
      <c r="K711">
        <v>2.80377414203334</v>
      </c>
    </row>
    <row r="712" spans="1:11">
      <c r="A712">
        <v>710</v>
      </c>
      <c r="B712">
        <v>53.3215785073337</v>
      </c>
      <c r="C712">
        <v>1646.16875036027</v>
      </c>
      <c r="D712">
        <v>0.620293244975667</v>
      </c>
      <c r="E712">
        <v>195.316878296798</v>
      </c>
      <c r="F712">
        <v>14.6925768469259</v>
      </c>
      <c r="G712">
        <v>476.846777147057</v>
      </c>
      <c r="H712">
        <v>0.206403138639416</v>
      </c>
      <c r="I712">
        <v>0.15468706127686</v>
      </c>
      <c r="J712">
        <v>17.1021268605794</v>
      </c>
      <c r="K712">
        <v>2.80377414203334</v>
      </c>
    </row>
    <row r="713" spans="1:11">
      <c r="A713">
        <v>711</v>
      </c>
      <c r="B713">
        <v>53.3215881587232</v>
      </c>
      <c r="C713">
        <v>1646.168960688</v>
      </c>
      <c r="D713">
        <v>0.62029324418098</v>
      </c>
      <c r="E713">
        <v>195.316898215283</v>
      </c>
      <c r="F713">
        <v>14.6925749696846</v>
      </c>
      <c r="G713">
        <v>476.846716915696</v>
      </c>
      <c r="H713">
        <v>0.206403143676559</v>
      </c>
      <c r="I713">
        <v>0.154687062974908</v>
      </c>
      <c r="J713">
        <v>17.1021273432627</v>
      </c>
      <c r="K713">
        <v>2.80377414203334</v>
      </c>
    </row>
    <row r="714" spans="1:11">
      <c r="A714">
        <v>712</v>
      </c>
      <c r="B714">
        <v>53.3215953016465</v>
      </c>
      <c r="C714">
        <v>1646.16864606307</v>
      </c>
      <c r="D714">
        <v>0.620293244808485</v>
      </c>
      <c r="E714">
        <v>195.316861699651</v>
      </c>
      <c r="F714">
        <v>14.6925777778115</v>
      </c>
      <c r="G714">
        <v>476.846842235232</v>
      </c>
      <c r="H714">
        <v>0.206403145728889</v>
      </c>
      <c r="I714">
        <v>0.1546870598376</v>
      </c>
      <c r="J714">
        <v>17.1021274188611</v>
      </c>
      <c r="K714">
        <v>2.80377414203334</v>
      </c>
    </row>
    <row r="715" spans="1:11">
      <c r="A715">
        <v>713</v>
      </c>
      <c r="B715">
        <v>53.3215842576445</v>
      </c>
      <c r="C715">
        <v>1646.16859870396</v>
      </c>
      <c r="D715">
        <v>0.620293244605332</v>
      </c>
      <c r="E715">
        <v>195.316859970621</v>
      </c>
      <c r="F715">
        <v>14.6925782005066</v>
      </c>
      <c r="G715">
        <v>476.846838080291</v>
      </c>
      <c r="H715">
        <v>0.206403140663527</v>
      </c>
      <c r="I715">
        <v>0.154687059697772</v>
      </c>
      <c r="J715">
        <v>17.102126981996</v>
      </c>
      <c r="K715">
        <v>2.80377414203334</v>
      </c>
    </row>
    <row r="716" spans="1:11">
      <c r="A716">
        <v>714</v>
      </c>
      <c r="B716">
        <v>53.321586879935</v>
      </c>
      <c r="C716">
        <v>1646.16911988701</v>
      </c>
      <c r="D716">
        <v>0.620293244384087</v>
      </c>
      <c r="E716">
        <v>195.316915984727</v>
      </c>
      <c r="F716">
        <v>14.6925735487836</v>
      </c>
      <c r="G716">
        <v>476.846661645332</v>
      </c>
      <c r="H716">
        <v>0.206403143646068</v>
      </c>
      <c r="I716">
        <v>0.154687064503207</v>
      </c>
      <c r="J716">
        <v>17.1021273898844</v>
      </c>
      <c r="K716">
        <v>2.80377414203334</v>
      </c>
    </row>
    <row r="717" spans="1:11">
      <c r="A717">
        <v>715</v>
      </c>
      <c r="B717">
        <v>53.321579597206</v>
      </c>
      <c r="C717">
        <v>1646.16865950545</v>
      </c>
      <c r="D717">
        <v>0.620293244211289</v>
      </c>
      <c r="E717">
        <v>195.316868040721</v>
      </c>
      <c r="F717">
        <v>14.6925776578339</v>
      </c>
      <c r="G717">
        <v>476.846806244245</v>
      </c>
      <c r="H717">
        <v>0.206403138821641</v>
      </c>
      <c r="I717">
        <v>0.154687060392293</v>
      </c>
      <c r="J717">
        <v>17.1021268465692</v>
      </c>
      <c r="K717">
        <v>2.80377414203334</v>
      </c>
    </row>
    <row r="718" spans="1:11">
      <c r="A718">
        <v>716</v>
      </c>
      <c r="B718">
        <v>53.3215926335926</v>
      </c>
      <c r="C718">
        <v>1646.1694325667</v>
      </c>
      <c r="D718">
        <v>0.62029324398031</v>
      </c>
      <c r="E718">
        <v>195.316948260328</v>
      </c>
      <c r="F718">
        <v>14.6925707580203</v>
      </c>
      <c r="G718">
        <v>476.846559344359</v>
      </c>
      <c r="H718">
        <v>0.206403147333404</v>
      </c>
      <c r="I718">
        <v>0.154687067264704</v>
      </c>
      <c r="J718">
        <v>17.1021277924009</v>
      </c>
      <c r="K718">
        <v>2.80377414203334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20.2085968417139</v>
      </c>
    </row>
    <row r="2" spans="1:6">
      <c r="B2" t="s">
        <v>32</v>
      </c>
      <c r="C2">
        <v>15.5100129993859</v>
      </c>
    </row>
    <row r="3" spans="1:6">
      <c r="B3" t="s">
        <v>33</v>
      </c>
      <c r="C3">
        <v>9.45087643652169</v>
      </c>
    </row>
    <row r="4" spans="1:6">
      <c r="B4" t="s">
        <v>34</v>
      </c>
      <c r="C4">
        <v>9.62313328776686</v>
      </c>
    </row>
    <row r="5" spans="1:6">
      <c r="B5" t="s">
        <v>35</v>
      </c>
      <c r="C5">
        <v>69.8014731097388</v>
      </c>
    </row>
    <row r="6" spans="1:6">
      <c r="B6" t="s">
        <v>36</v>
      </c>
      <c r="C6">
        <v>43.4575054112642</v>
      </c>
    </row>
    <row r="7" spans="1:6">
      <c r="B7" t="s">
        <v>37</v>
      </c>
      <c r="C7">
        <v>0.622587224526654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8.39380106871722</v>
      </c>
      <c r="E9">
        <v>9.45087643652169</v>
      </c>
      <c r="F9">
        <v>0</v>
      </c>
    </row>
    <row r="10" spans="1:6">
      <c r="B10" t="s">
        <v>40</v>
      </c>
      <c r="C10">
        <v>0</v>
      </c>
      <c r="D10">
        <v>8.47374534732073</v>
      </c>
      <c r="E10">
        <v>9.21737727451243</v>
      </c>
      <c r="F10">
        <v>0.350195155734923</v>
      </c>
    </row>
    <row r="11" spans="1:6">
      <c r="B11" t="s">
        <v>41</v>
      </c>
      <c r="C11">
        <v>0</v>
      </c>
      <c r="D11">
        <v>0.0799442786035094</v>
      </c>
      <c r="E11">
        <v>8.16030190670796</v>
      </c>
      <c r="F11">
        <v>9.80107159225662</v>
      </c>
    </row>
    <row r="12" spans="1:6">
      <c r="B12" t="s">
        <v>42</v>
      </c>
      <c r="C12">
        <v>0</v>
      </c>
      <c r="D12">
        <v>0.888150546152572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20.1785759367591</v>
      </c>
    </row>
    <row r="16" spans="1:6">
      <c r="B16" t="s">
        <v>50</v>
      </c>
      <c r="C16">
        <v>15.5013214073795</v>
      </c>
    </row>
    <row r="17" spans="1:6">
      <c r="B17" t="s">
        <v>51</v>
      </c>
      <c r="C17">
        <v>9.52696490835084</v>
      </c>
    </row>
    <row r="18" spans="1:6">
      <c r="B18" t="s">
        <v>52</v>
      </c>
      <c r="C18">
        <v>9.61422530665958</v>
      </c>
    </row>
    <row r="19" spans="1:6">
      <c r="B19" t="s">
        <v>53</v>
      </c>
      <c r="C19">
        <v>70.3634408231055</v>
      </c>
    </row>
    <row r="20" spans="1:6">
      <c r="B20" t="s">
        <v>54</v>
      </c>
      <c r="C20">
        <v>43.7044873634674</v>
      </c>
    </row>
    <row r="21" spans="1:6">
      <c r="B21" t="s">
        <v>55</v>
      </c>
      <c r="C21">
        <v>0.621124931530012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8.4206935169701</v>
      </c>
      <c r="E23">
        <v>9.52696490835084</v>
      </c>
      <c r="F23">
        <v>1.77635683940025e-15</v>
      </c>
    </row>
    <row r="24" spans="1:6">
      <c r="B24" t="s">
        <v>40</v>
      </c>
      <c r="C24">
        <v>0</v>
      </c>
      <c r="D24">
        <v>8.49355317770826</v>
      </c>
      <c r="E24">
        <v>9.31383505437215</v>
      </c>
      <c r="F24">
        <v>0.319702250874814</v>
      </c>
    </row>
    <row r="25" spans="1:6">
      <c r="B25" t="s">
        <v>41</v>
      </c>
      <c r="C25">
        <v>0</v>
      </c>
      <c r="D25">
        <v>0.0728596607381628</v>
      </c>
      <c r="E25">
        <v>8.20756366299141</v>
      </c>
      <c r="F25">
        <v>9.84666715922566</v>
      </c>
    </row>
    <row r="26" spans="1:6">
      <c r="B26" t="s">
        <v>42</v>
      </c>
      <c r="C26">
        <v>0</v>
      </c>
      <c r="D26">
        <v>0.883879976254448</v>
      </c>
      <c r="E26">
        <v>1</v>
      </c>
      <c r="F26">
        <v>1.86455692499002e-16</v>
      </c>
    </row>
    <row r="29" spans="1:6">
      <c r="A29" t="s">
        <v>60</v>
      </c>
      <c r="B29" t="s">
        <v>61</v>
      </c>
      <c r="C29">
        <v>20.1395686902752</v>
      </c>
    </row>
    <row r="30" spans="1:6">
      <c r="B30" t="s">
        <v>62</v>
      </c>
      <c r="C30">
        <v>15.4933351501051</v>
      </c>
    </row>
    <row r="31" spans="1:6">
      <c r="B31" t="s">
        <v>63</v>
      </c>
      <c r="C31">
        <v>9.59142110900507</v>
      </c>
    </row>
    <row r="32" spans="1:6">
      <c r="B32" t="s">
        <v>64</v>
      </c>
      <c r="C32">
        <v>9.60058623548724</v>
      </c>
    </row>
    <row r="33" spans="1:6">
      <c r="B33" t="s">
        <v>65</v>
      </c>
      <c r="C33">
        <v>70.8394959050803</v>
      </c>
    </row>
    <row r="34" spans="1:6">
      <c r="B34" t="s">
        <v>66</v>
      </c>
      <c r="C34">
        <v>43.9243066627167</v>
      </c>
    </row>
    <row r="35" spans="1:6">
      <c r="B35" t="s">
        <v>67</v>
      </c>
      <c r="C35">
        <v>0.620053913449243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8.44765251185146</v>
      </c>
      <c r="E37">
        <v>9.59142110900507</v>
      </c>
      <c r="F37">
        <v>3.5527136788005e-15</v>
      </c>
    </row>
    <row r="38" spans="1:6">
      <c r="B38" t="s">
        <v>40</v>
      </c>
      <c r="C38">
        <v>0</v>
      </c>
      <c r="D38">
        <v>8.51532627103815</v>
      </c>
      <c r="E38">
        <v>9.39321907279933</v>
      </c>
      <c r="F38">
        <v>0.29731949737526</v>
      </c>
    </row>
    <row r="39" spans="1:6">
      <c r="B39" t="s">
        <v>41</v>
      </c>
      <c r="C39">
        <v>0</v>
      </c>
      <c r="D39">
        <v>0.0676737591866887</v>
      </c>
      <c r="E39">
        <v>8.24945047564572</v>
      </c>
      <c r="F39">
        <v>9.88874060638033</v>
      </c>
    </row>
    <row r="40" spans="1:6">
      <c r="B40" t="s">
        <v>42</v>
      </c>
      <c r="C40">
        <v>0</v>
      </c>
      <c r="D40">
        <v>0.880750872664765</v>
      </c>
      <c r="E40">
        <v>1</v>
      </c>
      <c r="F40">
        <v>3.70405348532239e-16</v>
      </c>
    </row>
    <row r="43" spans="1:6">
      <c r="A43" t="s">
        <v>72</v>
      </c>
      <c r="B43" t="s">
        <v>73</v>
      </c>
      <c r="C43">
        <v>20.1276263224006</v>
      </c>
    </row>
    <row r="44" spans="1:6">
      <c r="B44" t="s">
        <v>74</v>
      </c>
      <c r="C44">
        <v>15.4889623675845</v>
      </c>
    </row>
    <row r="45" spans="1:6">
      <c r="B45" t="s">
        <v>75</v>
      </c>
      <c r="C45">
        <v>9.63132128337838</v>
      </c>
    </row>
    <row r="46" spans="1:6">
      <c r="B46" t="s">
        <v>76</v>
      </c>
      <c r="C46">
        <v>9.59760206906981</v>
      </c>
    </row>
    <row r="47" spans="1:6">
      <c r="B47" t="s">
        <v>77</v>
      </c>
      <c r="C47">
        <v>71.1341871929517</v>
      </c>
    </row>
    <row r="48" spans="1:6">
      <c r="B48" t="s">
        <v>78</v>
      </c>
      <c r="C48">
        <v>44.0508484120642</v>
      </c>
    </row>
    <row r="49" spans="1:6">
      <c r="B49" t="s">
        <v>79</v>
      </c>
      <c r="C49">
        <v>0.619264100011098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8.46056394916639</v>
      </c>
      <c r="E51">
        <v>9.63132128337838</v>
      </c>
      <c r="F51">
        <v>1.77635683940025e-15</v>
      </c>
    </row>
    <row r="52" spans="1:6">
      <c r="B52" t="s">
        <v>40</v>
      </c>
      <c r="C52">
        <v>0</v>
      </c>
      <c r="D52">
        <v>8.52432519299582</v>
      </c>
      <c r="E52">
        <v>9.4444276595246</v>
      </c>
      <c r="F52">
        <v>0.280391268678097</v>
      </c>
    </row>
    <row r="53" spans="1:6">
      <c r="B53" t="s">
        <v>41</v>
      </c>
      <c r="C53">
        <v>0</v>
      </c>
      <c r="D53">
        <v>0.0637612438294355</v>
      </c>
      <c r="E53">
        <v>8.27367032531262</v>
      </c>
      <c r="F53">
        <v>9.91171255205647</v>
      </c>
    </row>
    <row r="54" spans="1:6">
      <c r="B54" t="s">
        <v>42</v>
      </c>
      <c r="C54">
        <v>0</v>
      </c>
      <c r="D54">
        <v>0.878442707935362</v>
      </c>
      <c r="E54">
        <v>1</v>
      </c>
      <c r="F54">
        <v>1.84435425538744e-16</v>
      </c>
    </row>
    <row r="57" spans="1:6">
      <c r="A57" t="s">
        <v>84</v>
      </c>
      <c r="B57" t="s">
        <v>85</v>
      </c>
      <c r="C57">
        <v>20.1355867901299</v>
      </c>
    </row>
    <row r="58" spans="1:6">
      <c r="B58" t="s">
        <v>86</v>
      </c>
      <c r="C58">
        <v>15.4872942049003</v>
      </c>
    </row>
    <row r="59" spans="1:6">
      <c r="B59" t="s">
        <v>87</v>
      </c>
      <c r="C59">
        <v>9.65265795093711</v>
      </c>
    </row>
    <row r="60" spans="1:6">
      <c r="B60" t="s">
        <v>88</v>
      </c>
      <c r="C60">
        <v>9.60243209947204</v>
      </c>
    </row>
    <row r="61" spans="1:6">
      <c r="B61" t="s">
        <v>89</v>
      </c>
      <c r="C61">
        <v>71.2917737233498</v>
      </c>
    </row>
    <row r="62" spans="1:6">
      <c r="B62" t="s">
        <v>90</v>
      </c>
      <c r="C62">
        <v>44.1072642733934</v>
      </c>
    </row>
    <row r="63" spans="1:6">
      <c r="B63" t="s">
        <v>91</v>
      </c>
      <c r="C63">
        <v>0.618686588505333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8.46301304318721</v>
      </c>
      <c r="E65">
        <v>9.65265795093711</v>
      </c>
      <c r="F65">
        <v>0</v>
      </c>
    </row>
    <row r="66" spans="1:6">
      <c r="B66" t="s">
        <v>40</v>
      </c>
      <c r="C66">
        <v>0</v>
      </c>
      <c r="D66">
        <v>8.52384847085999</v>
      </c>
      <c r="E66">
        <v>9.47425248428334</v>
      </c>
      <c r="F66">
        <v>0.26770824532441</v>
      </c>
    </row>
    <row r="67" spans="1:6">
      <c r="B67" t="s">
        <v>41</v>
      </c>
      <c r="C67">
        <v>0</v>
      </c>
      <c r="D67">
        <v>0.060835427672782</v>
      </c>
      <c r="E67">
        <v>8.28460757653345</v>
      </c>
      <c r="F67">
        <v>9.92036619626152</v>
      </c>
    </row>
    <row r="68" spans="1:6">
      <c r="B68" t="s">
        <v>42</v>
      </c>
      <c r="C68">
        <v>0</v>
      </c>
      <c r="D68">
        <v>0.876754681063323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20.1479142137132</v>
      </c>
    </row>
    <row r="72" spans="1:6">
      <c r="B72" t="s">
        <v>98</v>
      </c>
      <c r="C72">
        <v>15.486724762246</v>
      </c>
    </row>
    <row r="73" spans="1:6">
      <c r="B73" t="s">
        <v>99</v>
      </c>
      <c r="C73">
        <v>9.66463144566989</v>
      </c>
    </row>
    <row r="74" spans="1:6">
      <c r="B74" t="s">
        <v>100</v>
      </c>
      <c r="C74">
        <v>9.60866420240991</v>
      </c>
    </row>
    <row r="75" spans="1:6">
      <c r="B75" t="s">
        <v>101</v>
      </c>
      <c r="C75">
        <v>71.3802065344476</v>
      </c>
    </row>
    <row r="76" spans="1:6">
      <c r="B76" t="s">
        <v>102</v>
      </c>
      <c r="C76">
        <v>44.1327595950155</v>
      </c>
    </row>
    <row r="77" spans="1:6">
      <c r="B77" t="s">
        <v>103</v>
      </c>
      <c r="C77">
        <v>0.618277275139535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8.4619471724298</v>
      </c>
      <c r="E79">
        <v>9.66463144566989</v>
      </c>
      <c r="F79">
        <v>0</v>
      </c>
    </row>
    <row r="80" spans="1:6">
      <c r="B80" t="s">
        <v>40</v>
      </c>
      <c r="C80">
        <v>0</v>
      </c>
      <c r="D80">
        <v>8.52068523931361</v>
      </c>
      <c r="E80">
        <v>9.49232314834701</v>
      </c>
      <c r="F80">
        <v>0.258604730936667</v>
      </c>
    </row>
    <row r="81" spans="1:6">
      <c r="B81" t="s">
        <v>41</v>
      </c>
      <c r="C81">
        <v>0</v>
      </c>
      <c r="D81">
        <v>0.0587380668838018</v>
      </c>
      <c r="E81">
        <v>8.28963887510693</v>
      </c>
      <c r="F81">
        <v>9.92323617660656</v>
      </c>
    </row>
    <row r="82" spans="1:6">
      <c r="B82" t="s">
        <v>42</v>
      </c>
      <c r="C82">
        <v>0</v>
      </c>
      <c r="D82">
        <v>0.875558185534438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20.1295165422297</v>
      </c>
    </row>
    <row r="86" spans="1:6">
      <c r="B86" t="s">
        <v>110</v>
      </c>
      <c r="C86">
        <v>15.4838986415036</v>
      </c>
    </row>
    <row r="87" spans="1:6">
      <c r="B87" t="s">
        <v>111</v>
      </c>
      <c r="C87">
        <v>9.68526508475429</v>
      </c>
    </row>
    <row r="88" spans="1:6">
      <c r="B88" t="s">
        <v>112</v>
      </c>
      <c r="C88">
        <v>9.60164241142509</v>
      </c>
    </row>
    <row r="89" spans="1:6">
      <c r="B89" t="s">
        <v>113</v>
      </c>
      <c r="C89">
        <v>71.5326006973996</v>
      </c>
    </row>
    <row r="90" spans="1:6">
      <c r="B90" t="s">
        <v>114</v>
      </c>
      <c r="C90">
        <v>44.2077195546607</v>
      </c>
    </row>
    <row r="91" spans="1:6">
      <c r="B91" t="s">
        <v>115</v>
      </c>
      <c r="C91">
        <v>0.61800800087879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8.47238972371389</v>
      </c>
      <c r="E93">
        <v>9.68526508475429</v>
      </c>
      <c r="F93">
        <v>0</v>
      </c>
    </row>
    <row r="94" spans="1:6">
      <c r="B94" t="s">
        <v>40</v>
      </c>
      <c r="C94">
        <v>0</v>
      </c>
      <c r="D94">
        <v>8.529822867719</v>
      </c>
      <c r="E94">
        <v>9.51672373107002</v>
      </c>
      <c r="F94">
        <v>0.252940833975135</v>
      </c>
    </row>
    <row r="95" spans="1:6">
      <c r="B95" t="s">
        <v>41</v>
      </c>
      <c r="C95">
        <v>0</v>
      </c>
      <c r="D95">
        <v>0.0574331440051076</v>
      </c>
      <c r="E95">
        <v>8.30384837002961</v>
      </c>
      <c r="F95">
        <v>9.93820591872943</v>
      </c>
    </row>
    <row r="96" spans="1:6">
      <c r="B96" t="s">
        <v>42</v>
      </c>
      <c r="C96">
        <v>0</v>
      </c>
      <c r="D96">
        <v>0.874771072301407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20.0802295150118</v>
      </c>
    </row>
    <row r="100" spans="1:6">
      <c r="B100" t="s">
        <v>122</v>
      </c>
      <c r="C100">
        <v>15.4787153278617</v>
      </c>
    </row>
    <row r="101" spans="1:6">
      <c r="B101" t="s">
        <v>123</v>
      </c>
      <c r="C101">
        <v>9.7154710454269</v>
      </c>
    </row>
    <row r="102" spans="1:6">
      <c r="B102" t="s">
        <v>124</v>
      </c>
      <c r="C102">
        <v>9.58134023709909</v>
      </c>
    </row>
    <row r="103" spans="1:6">
      <c r="B103" t="s">
        <v>125</v>
      </c>
      <c r="C103">
        <v>71.7556932926529</v>
      </c>
    </row>
    <row r="104" spans="1:6">
      <c r="B104" t="s">
        <v>126</v>
      </c>
      <c r="C104">
        <v>44.3350889382287</v>
      </c>
    </row>
    <row r="105" spans="1:6">
      <c r="B105" t="s">
        <v>127</v>
      </c>
      <c r="C105">
        <v>0.617861620504588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8.49465706913605</v>
      </c>
      <c r="E107">
        <v>9.7154710454269</v>
      </c>
      <c r="F107">
        <v>0</v>
      </c>
    </row>
    <row r="108" spans="1:6">
      <c r="B108" t="s">
        <v>40</v>
      </c>
      <c r="C108">
        <v>0</v>
      </c>
      <c r="D108">
        <v>8.55149086024834</v>
      </c>
      <c r="E108">
        <v>9.54861677584957</v>
      </c>
      <c r="F108">
        <v>0.250344964850066</v>
      </c>
    </row>
    <row r="109" spans="1:6">
      <c r="B109" t="s">
        <v>41</v>
      </c>
      <c r="C109">
        <v>0</v>
      </c>
      <c r="D109">
        <v>0.0568337911122864</v>
      </c>
      <c r="E109">
        <v>8.32780279955873</v>
      </c>
      <c r="F109">
        <v>9.96581601027696</v>
      </c>
    </row>
    <row r="110" spans="1:6">
      <c r="B110" t="s">
        <v>42</v>
      </c>
      <c r="C110">
        <v>0</v>
      </c>
      <c r="D110">
        <v>0.874343305581104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20.0547907868242</v>
      </c>
    </row>
    <row r="114" spans="1:6">
      <c r="B114" t="s">
        <v>134</v>
      </c>
      <c r="C114">
        <v>15.4762148629037</v>
      </c>
    </row>
    <row r="115" spans="1:6">
      <c r="B115" t="s">
        <v>135</v>
      </c>
      <c r="C115">
        <v>9.72920398720974</v>
      </c>
    </row>
    <row r="116" spans="1:6">
      <c r="B116" t="s">
        <v>136</v>
      </c>
      <c r="C116">
        <v>9.57074815278627</v>
      </c>
    </row>
    <row r="117" spans="1:6">
      <c r="B117" t="s">
        <v>137</v>
      </c>
      <c r="C117">
        <v>71.8571208769634</v>
      </c>
    </row>
    <row r="118" spans="1:6">
      <c r="B118" t="s">
        <v>138</v>
      </c>
      <c r="C118">
        <v>44.3954344006117</v>
      </c>
    </row>
    <row r="119" spans="1:6">
      <c r="B119" t="s">
        <v>139</v>
      </c>
      <c r="C119">
        <v>0.617829295952831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8.50574768045957</v>
      </c>
      <c r="E121">
        <v>9.72920398720974</v>
      </c>
      <c r="F121">
        <v>0</v>
      </c>
    </row>
    <row r="122" spans="1:6">
      <c r="B122" t="s">
        <v>40</v>
      </c>
      <c r="C122">
        <v>0</v>
      </c>
      <c r="D122">
        <v>8.5624914310347</v>
      </c>
      <c r="E122">
        <v>9.56258388511125</v>
      </c>
      <c r="F122">
        <v>0.249957896933444</v>
      </c>
    </row>
    <row r="123" spans="1:6">
      <c r="B123" t="s">
        <v>41</v>
      </c>
      <c r="C123">
        <v>0</v>
      </c>
      <c r="D123">
        <v>0.0567437505751321</v>
      </c>
      <c r="E123">
        <v>8.33912757836108</v>
      </c>
      <c r="F123">
        <v>9.97916188414318</v>
      </c>
    </row>
    <row r="124" spans="1:6">
      <c r="B124" t="s">
        <v>42</v>
      </c>
      <c r="C124">
        <v>0</v>
      </c>
      <c r="D124">
        <v>0.874249084677579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20.0527527318934</v>
      </c>
    </row>
    <row r="128" spans="1:6">
      <c r="B128" t="s">
        <v>146</v>
      </c>
      <c r="C128">
        <v>15.476364684186</v>
      </c>
    </row>
    <row r="129" spans="1:6">
      <c r="B129" t="s">
        <v>147</v>
      </c>
      <c r="C129">
        <v>9.72664660415811</v>
      </c>
    </row>
    <row r="130" spans="1:6">
      <c r="B130" t="s">
        <v>148</v>
      </c>
      <c r="C130">
        <v>9.56968289014127</v>
      </c>
    </row>
    <row r="131" spans="1:6">
      <c r="B131" t="s">
        <v>149</v>
      </c>
      <c r="C131">
        <v>71.8382327764249</v>
      </c>
    </row>
    <row r="132" spans="1:6">
      <c r="B132" t="s">
        <v>150</v>
      </c>
      <c r="C132">
        <v>44.3895045099258</v>
      </c>
    </row>
    <row r="133" spans="1:6">
      <c r="B133" t="s">
        <v>151</v>
      </c>
      <c r="C133">
        <v>0.617909193953516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8.50578760668649</v>
      </c>
      <c r="E135">
        <v>9.72664660415811</v>
      </c>
      <c r="F135">
        <v>0</v>
      </c>
    </row>
    <row r="136" spans="1:6">
      <c r="B136" t="s">
        <v>40</v>
      </c>
      <c r="C136">
        <v>0</v>
      </c>
      <c r="D136">
        <v>8.56294514186632</v>
      </c>
      <c r="E136">
        <v>9.55882215283077</v>
      </c>
      <c r="F136">
        <v>0.251756405072137</v>
      </c>
    </row>
    <row r="137" spans="1:6">
      <c r="B137" t="s">
        <v>41</v>
      </c>
      <c r="C137">
        <v>0</v>
      </c>
      <c r="D137">
        <v>0.0571575351798303</v>
      </c>
      <c r="E137">
        <v>8.33796315535915</v>
      </c>
      <c r="F137">
        <v>9.97840300923024</v>
      </c>
    </row>
    <row r="138" spans="1:6">
      <c r="B138" t="s">
        <v>42</v>
      </c>
      <c r="C138">
        <v>0</v>
      </c>
      <c r="D138">
        <v>0.874483051851631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20.1039704699963</v>
      </c>
    </row>
    <row r="142" spans="1:6">
      <c r="B142" t="s">
        <v>158</v>
      </c>
      <c r="C142">
        <v>15.4741230500818</v>
      </c>
    </row>
    <row r="143" spans="1:6">
      <c r="B143" t="s">
        <v>159</v>
      </c>
      <c r="C143">
        <v>9.69318114709626</v>
      </c>
    </row>
    <row r="144" spans="1:6">
      <c r="B144" t="s">
        <v>160</v>
      </c>
      <c r="C144">
        <v>9.59551513318516</v>
      </c>
    </row>
    <row r="145" spans="1:6">
      <c r="B145" t="s">
        <v>161</v>
      </c>
      <c r="C145">
        <v>71.5910664721253</v>
      </c>
    </row>
    <row r="146" spans="1:6">
      <c r="B146" t="s">
        <v>162</v>
      </c>
      <c r="C146">
        <v>44.2508839709129</v>
      </c>
    </row>
    <row r="147" spans="1:6">
      <c r="B147" t="s">
        <v>163</v>
      </c>
      <c r="C147">
        <v>0.618106226817314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8.48211061027192</v>
      </c>
      <c r="E149">
        <v>9.69318114709626</v>
      </c>
      <c r="F149">
        <v>1.77635683940025e-15</v>
      </c>
    </row>
    <row r="150" spans="1:6">
      <c r="B150" t="s">
        <v>40</v>
      </c>
      <c r="C150">
        <v>0</v>
      </c>
      <c r="D150">
        <v>8.54012218006807</v>
      </c>
      <c r="E150">
        <v>9.64713926885358</v>
      </c>
      <c r="F150">
        <v>0.255457736983814</v>
      </c>
    </row>
    <row r="151" spans="1:6">
      <c r="B151" t="s">
        <v>41</v>
      </c>
      <c r="C151">
        <v>0</v>
      </c>
      <c r="D151">
        <v>0.0580115697961428</v>
      </c>
      <c r="E151">
        <v>8.43606873202924</v>
      </c>
      <c r="F151">
        <v>9.94863888408008</v>
      </c>
    </row>
    <row r="152" spans="1:6">
      <c r="B152" t="s">
        <v>42</v>
      </c>
      <c r="C152">
        <v>0</v>
      </c>
      <c r="D152">
        <v>0.875059537375185</v>
      </c>
      <c r="E152">
        <v>1</v>
      </c>
      <c r="F152">
        <v>1.83258397057026e-16</v>
      </c>
    </row>
    <row r="155" spans="1:6">
      <c r="A155" t="s">
        <v>168</v>
      </c>
      <c r="B155" t="s">
        <v>169</v>
      </c>
      <c r="C155">
        <v>20.0908696244977</v>
      </c>
    </row>
    <row r="156" spans="1:6">
      <c r="B156" t="s">
        <v>170</v>
      </c>
      <c r="C156">
        <v>15.4744651907164</v>
      </c>
    </row>
    <row r="157" spans="1:6">
      <c r="B157" t="s">
        <v>171</v>
      </c>
      <c r="C157">
        <v>9.67998424437309</v>
      </c>
    </row>
    <row r="158" spans="1:6">
      <c r="B158" t="s">
        <v>172</v>
      </c>
      <c r="C158">
        <v>9.58905015257632</v>
      </c>
    </row>
    <row r="159" spans="1:6">
      <c r="B159" t="s">
        <v>173</v>
      </c>
      <c r="C159">
        <v>71.4935979191555</v>
      </c>
    </row>
    <row r="160" spans="1:6">
      <c r="B160" t="s">
        <v>174</v>
      </c>
      <c r="C160">
        <v>44.2223977590624</v>
      </c>
    </row>
    <row r="161" spans="1:6">
      <c r="B161" t="s">
        <v>175</v>
      </c>
      <c r="C161">
        <v>0.61855045830913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8.4831387706825</v>
      </c>
      <c r="E163">
        <v>9.67998424437309</v>
      </c>
      <c r="F163">
        <v>0</v>
      </c>
    </row>
    <row r="164" spans="1:6">
      <c r="B164" t="s">
        <v>40</v>
      </c>
      <c r="C164">
        <v>0</v>
      </c>
      <c r="D164">
        <v>8.54343626434251</v>
      </c>
      <c r="E164">
        <v>9.63216053098814</v>
      </c>
      <c r="F164">
        <v>0.265383129781562</v>
      </c>
    </row>
    <row r="165" spans="1:6">
      <c r="B165" t="s">
        <v>41</v>
      </c>
      <c r="C165">
        <v>0</v>
      </c>
      <c r="D165">
        <v>0.0602974936600066</v>
      </c>
      <c r="E165">
        <v>8.43531505729755</v>
      </c>
      <c r="F165">
        <v>9.94536737415465</v>
      </c>
    </row>
    <row r="166" spans="1:6">
      <c r="B166" t="s">
        <v>42</v>
      </c>
      <c r="C166">
        <v>0</v>
      </c>
      <c r="D166">
        <v>0.876358737423947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20.0687448261424</v>
      </c>
    </row>
    <row r="170" spans="1:6">
      <c r="B170" t="s">
        <v>182</v>
      </c>
      <c r="C170">
        <v>15.4750140171067</v>
      </c>
    </row>
    <row r="171" spans="1:6">
      <c r="B171" t="s">
        <v>183</v>
      </c>
      <c r="C171">
        <v>9.65803118342974</v>
      </c>
    </row>
    <row r="172" spans="1:6">
      <c r="B172" t="s">
        <v>184</v>
      </c>
      <c r="C172">
        <v>9.57815063656447</v>
      </c>
    </row>
    <row r="173" spans="1:6">
      <c r="B173" t="s">
        <v>185</v>
      </c>
      <c r="C173">
        <v>71.3314588833311</v>
      </c>
    </row>
    <row r="174" spans="1:6">
      <c r="B174" t="s">
        <v>186</v>
      </c>
      <c r="C174">
        <v>44.1753068683523</v>
      </c>
    </row>
    <row r="175" spans="1:6">
      <c r="B175" t="s">
        <v>187</v>
      </c>
      <c r="C175">
        <v>0.619296276284002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8.48495985083259</v>
      </c>
      <c r="E177">
        <v>9.65803118342974</v>
      </c>
      <c r="F177">
        <v>1.77635683940025e-15</v>
      </c>
    </row>
    <row r="178" spans="1:6">
      <c r="B178" t="s">
        <v>40</v>
      </c>
      <c r="C178">
        <v>0</v>
      </c>
      <c r="D178">
        <v>8.54908692525526</v>
      </c>
      <c r="E178">
        <v>9.60722597047476</v>
      </c>
      <c r="F178">
        <v>0.281988083901897</v>
      </c>
    </row>
    <row r="179" spans="1:6">
      <c r="B179" t="s">
        <v>41</v>
      </c>
      <c r="C179">
        <v>0</v>
      </c>
      <c r="D179">
        <v>0.0641270744226724</v>
      </c>
      <c r="E179">
        <v>8.43415463787761</v>
      </c>
      <c r="F179">
        <v>9.94001926733163</v>
      </c>
    </row>
    <row r="180" spans="1:6">
      <c r="B180" t="s">
        <v>42</v>
      </c>
      <c r="C180">
        <v>0</v>
      </c>
      <c r="D180">
        <v>0.878539289186622</v>
      </c>
      <c r="E180">
        <v>1</v>
      </c>
      <c r="F180">
        <v>1.83925357628576e-16</v>
      </c>
    </row>
    <row r="183" spans="1:6">
      <c r="A183" t="s">
        <v>192</v>
      </c>
      <c r="B183" t="s">
        <v>193</v>
      </c>
      <c r="C183">
        <v>20.0338524240913</v>
      </c>
    </row>
    <row r="184" spans="1:6">
      <c r="B184" t="s">
        <v>194</v>
      </c>
      <c r="C184">
        <v>15.4757607547303</v>
      </c>
    </row>
    <row r="185" spans="1:6">
      <c r="B185" t="s">
        <v>195</v>
      </c>
      <c r="C185">
        <v>9.62484517847169</v>
      </c>
    </row>
    <row r="186" spans="1:6">
      <c r="B186" t="s">
        <v>196</v>
      </c>
      <c r="C186">
        <v>9.56103628064136</v>
      </c>
    </row>
    <row r="187" spans="1:6">
      <c r="B187" t="s">
        <v>197</v>
      </c>
      <c r="C187">
        <v>71.0863565324266</v>
      </c>
    </row>
    <row r="188" spans="1:6">
      <c r="B188" t="s">
        <v>198</v>
      </c>
      <c r="C188">
        <v>44.1053144667725</v>
      </c>
    </row>
    <row r="189" spans="1:6">
      <c r="B189" t="s">
        <v>199</v>
      </c>
      <c r="C189">
        <v>0.620446969266929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8.48817321012792</v>
      </c>
      <c r="E191">
        <v>9.62484517847169</v>
      </c>
      <c r="F191">
        <v>-1.77635683940025e-15</v>
      </c>
    </row>
    <row r="192" spans="1:6">
      <c r="B192" t="s">
        <v>40</v>
      </c>
      <c r="C192">
        <v>0</v>
      </c>
      <c r="D192">
        <v>8.55819290876956</v>
      </c>
      <c r="E192">
        <v>9.56945695070164</v>
      </c>
      <c r="F192">
        <v>0.307482778944044</v>
      </c>
    </row>
    <row r="193" spans="1:17">
      <c r="B193" t="s">
        <v>41</v>
      </c>
      <c r="C193">
        <v>0</v>
      </c>
      <c r="D193">
        <v>0.0700196986416354</v>
      </c>
      <c r="E193">
        <v>8.43278498235786</v>
      </c>
      <c r="F193">
        <v>9.93232795741574</v>
      </c>
    </row>
    <row r="194" spans="1:17">
      <c r="B194" t="s">
        <v>42</v>
      </c>
      <c r="C194">
        <v>0</v>
      </c>
      <c r="D194">
        <v>0.881902311438088</v>
      </c>
      <c r="E194">
        <v>1</v>
      </c>
      <c r="F194">
        <v>-1.84559523448076e-16</v>
      </c>
    </row>
    <row r="197" spans="1:17">
      <c r="A197" t="s">
        <v>204</v>
      </c>
      <c r="B197" t="s">
        <v>205</v>
      </c>
      <c r="C197">
        <v>110.261076070561</v>
      </c>
    </row>
    <row r="198" spans="1:17">
      <c r="B198" t="s">
        <v>206</v>
      </c>
      <c r="C198">
        <v>19.8756054403532</v>
      </c>
    </row>
    <row r="199" spans="1:17">
      <c r="B199" t="s">
        <v>207</v>
      </c>
      <c r="C199">
        <v>23.3467979379685</v>
      </c>
    </row>
    <row r="200" spans="1:17">
      <c r="B200" t="s">
        <v>208</v>
      </c>
      <c r="C200">
        <v>61.0231391650435</v>
      </c>
    </row>
    <row r="201" spans="1:17">
      <c r="B201" t="s">
        <v>209</v>
      </c>
      <c r="C201">
        <v>256.814777317653</v>
      </c>
    </row>
    <row r="202" spans="1:17">
      <c r="B202" t="s">
        <v>210</v>
      </c>
      <c r="C202">
        <v>159.806100525999</v>
      </c>
    </row>
    <row r="203" spans="1:17">
      <c r="B203" t="s">
        <v>211</v>
      </c>
      <c r="C203">
        <v>0.622262091750022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5.66217984246027</v>
      </c>
      <c r="E205">
        <v>10.2845692711209</v>
      </c>
      <c r="F205">
        <v>14.042415507834</v>
      </c>
      <c r="G205">
        <v>17.0601599062783</v>
      </c>
      <c r="H205">
        <v>19.4266400375767</v>
      </c>
      <c r="I205">
        <v>21.2044651891363</v>
      </c>
      <c r="J205">
        <v>22.4358840626757</v>
      </c>
      <c r="K205">
        <v>23.146396999057</v>
      </c>
      <c r="L205">
        <v>23.3467979379685</v>
      </c>
      <c r="M205">
        <v>23.0340015690132</v>
      </c>
      <c r="N205">
        <v>20.0554279587314</v>
      </c>
      <c r="O205">
        <v>15.3776786194729</v>
      </c>
      <c r="P205">
        <v>8.80141767256486</v>
      </c>
      <c r="Q205">
        <v>1.06581410364015e-14</v>
      </c>
    </row>
    <row r="206" spans="1:17">
      <c r="B206" t="s">
        <v>40</v>
      </c>
      <c r="C206">
        <v>0</v>
      </c>
      <c r="D206">
        <v>5.69552554062349</v>
      </c>
      <c r="E206">
        <v>5.20180772125036</v>
      </c>
      <c r="F206">
        <v>4.78966216279686</v>
      </c>
      <c r="G206">
        <v>4.43569456940546</v>
      </c>
      <c r="H206">
        <v>4.12338207181727</v>
      </c>
      <c r="I206">
        <v>3.84046261746567</v>
      </c>
      <c r="J206">
        <v>3.57735549754192</v>
      </c>
      <c r="K206">
        <v>3.32612533920004</v>
      </c>
      <c r="L206">
        <v>3.07975832585021</v>
      </c>
      <c r="M206">
        <v>2.83161935021876</v>
      </c>
      <c r="N206">
        <v>3.18629015446231</v>
      </c>
      <c r="O206">
        <v>2.31193691359564</v>
      </c>
      <c r="P206">
        <v>1.33215721431352</v>
      </c>
      <c r="Q206">
        <v>0.178695023065557</v>
      </c>
    </row>
    <row r="207" spans="1:17">
      <c r="B207" t="s">
        <v>41</v>
      </c>
      <c r="C207">
        <v>0</v>
      </c>
      <c r="D207">
        <v>0.0333456981632228</v>
      </c>
      <c r="E207">
        <v>0.579418292589689</v>
      </c>
      <c r="F207">
        <v>1.0318159260838</v>
      </c>
      <c r="G207">
        <v>1.41795017096113</v>
      </c>
      <c r="H207">
        <v>1.75690194051889</v>
      </c>
      <c r="I207">
        <v>2.06263746590608</v>
      </c>
      <c r="J207">
        <v>2.34593662400248</v>
      </c>
      <c r="K207">
        <v>2.61561240281882</v>
      </c>
      <c r="L207">
        <v>2.87935738693869</v>
      </c>
      <c r="M207">
        <v>3.14441571917405</v>
      </c>
      <c r="N207">
        <v>6.16486376474412</v>
      </c>
      <c r="O207">
        <v>6.98968625285411</v>
      </c>
      <c r="P207">
        <v>7.90841816122156</v>
      </c>
      <c r="Q207">
        <v>8.98011269563041</v>
      </c>
    </row>
    <row r="208" spans="1:17">
      <c r="B208" t="s">
        <v>42</v>
      </c>
      <c r="C208">
        <v>0</v>
      </c>
      <c r="D208">
        <v>0.242524900309861</v>
      </c>
      <c r="E208">
        <v>0.440513054443125</v>
      </c>
      <c r="F208">
        <v>0.601470726098892</v>
      </c>
      <c r="G208">
        <v>0.730728040376522</v>
      </c>
      <c r="H208">
        <v>0.832090125986121</v>
      </c>
      <c r="I208">
        <v>0.908238690610838</v>
      </c>
      <c r="J208">
        <v>0.960983348649652</v>
      </c>
      <c r="K208">
        <v>0.991416341570952</v>
      </c>
      <c r="L208">
        <v>1</v>
      </c>
      <c r="M208">
        <v>0.986602172606866</v>
      </c>
      <c r="N208">
        <v>0.859022638222931</v>
      </c>
      <c r="O208">
        <v>0.6586632848038</v>
      </c>
      <c r="P208">
        <v>0.376986073034507</v>
      </c>
      <c r="Q208">
        <v>4.56514039514959e-16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20.2085968417139</v>
      </c>
      <c r="C2">
        <v>15.5100129993859</v>
      </c>
      <c r="D2">
        <v>9.45087643652169</v>
      </c>
      <c r="E2">
        <v>9.62313328776686</v>
      </c>
      <c r="F2">
        <v>69.8014731097388</v>
      </c>
      <c r="G2">
        <v>43.4575054112642</v>
      </c>
      <c r="H2">
        <v>0.622587224526654</v>
      </c>
    </row>
    <row r="3" spans="1:8">
      <c r="A3" t="s">
        <v>56</v>
      </c>
      <c r="B3">
        <v>20.1785759367591</v>
      </c>
      <c r="C3">
        <v>15.5013214073795</v>
      </c>
      <c r="D3">
        <v>9.52696490835084</v>
      </c>
      <c r="E3">
        <v>9.61422530665958</v>
      </c>
      <c r="F3">
        <v>70.3634408231055</v>
      </c>
      <c r="G3">
        <v>43.7044873634674</v>
      </c>
      <c r="H3">
        <v>0.621124931530012</v>
      </c>
    </row>
    <row r="4" spans="1:8">
      <c r="A4" t="s">
        <v>68</v>
      </c>
      <c r="B4">
        <v>20.1395686902752</v>
      </c>
      <c r="C4">
        <v>15.4933351501051</v>
      </c>
      <c r="D4">
        <v>9.59142110900507</v>
      </c>
      <c r="E4">
        <v>9.60058623548724</v>
      </c>
      <c r="F4">
        <v>70.8394959050803</v>
      </c>
      <c r="G4">
        <v>43.9243066627167</v>
      </c>
      <c r="H4">
        <v>0.620053913449243</v>
      </c>
    </row>
    <row r="5" spans="1:8">
      <c r="A5" t="s">
        <v>80</v>
      </c>
      <c r="B5">
        <v>20.1276263224006</v>
      </c>
      <c r="C5">
        <v>15.4889623675845</v>
      </c>
      <c r="D5">
        <v>9.63132128337838</v>
      </c>
      <c r="E5">
        <v>9.59760206906981</v>
      </c>
      <c r="F5">
        <v>71.1341871929517</v>
      </c>
      <c r="G5">
        <v>44.0508484120642</v>
      </c>
      <c r="H5">
        <v>0.619264100011098</v>
      </c>
    </row>
    <row r="6" spans="1:8">
      <c r="A6" t="s">
        <v>92</v>
      </c>
      <c r="B6">
        <v>20.1355867901299</v>
      </c>
      <c r="C6">
        <v>15.4872942049003</v>
      </c>
      <c r="D6">
        <v>9.65265795093711</v>
      </c>
      <c r="E6">
        <v>9.60243209947204</v>
      </c>
      <c r="F6">
        <v>71.2917737233498</v>
      </c>
      <c r="G6">
        <v>44.1072642733934</v>
      </c>
      <c r="H6">
        <v>0.618686588505333</v>
      </c>
    </row>
    <row r="7" spans="1:8">
      <c r="A7" t="s">
        <v>104</v>
      </c>
      <c r="B7">
        <v>20.1479142137132</v>
      </c>
      <c r="C7">
        <v>15.486724762246</v>
      </c>
      <c r="D7">
        <v>9.66463144566989</v>
      </c>
      <c r="E7">
        <v>9.60866420240991</v>
      </c>
      <c r="F7">
        <v>71.3802065344476</v>
      </c>
      <c r="G7">
        <v>44.1327595950155</v>
      </c>
      <c r="H7">
        <v>0.618277275139535</v>
      </c>
    </row>
    <row r="8" spans="1:8">
      <c r="A8" t="s">
        <v>116</v>
      </c>
      <c r="B8">
        <v>20.1295165422297</v>
      </c>
      <c r="C8">
        <v>15.4838986415036</v>
      </c>
      <c r="D8">
        <v>9.68526508475429</v>
      </c>
      <c r="E8">
        <v>9.60164241142509</v>
      </c>
      <c r="F8">
        <v>71.5326006973996</v>
      </c>
      <c r="G8">
        <v>44.2077195546607</v>
      </c>
      <c r="H8">
        <v>0.61800800087879</v>
      </c>
    </row>
    <row r="9" spans="1:8">
      <c r="A9" t="s">
        <v>128</v>
      </c>
      <c r="B9">
        <v>20.0802295150118</v>
      </c>
      <c r="C9">
        <v>15.4787153278617</v>
      </c>
      <c r="D9">
        <v>9.7154710454269</v>
      </c>
      <c r="E9">
        <v>9.58134023709909</v>
      </c>
      <c r="F9">
        <v>71.7556932926529</v>
      </c>
      <c r="G9">
        <v>44.3350889382287</v>
      </c>
      <c r="H9">
        <v>0.617861620504588</v>
      </c>
    </row>
    <row r="10" spans="1:8">
      <c r="A10" t="s">
        <v>140</v>
      </c>
      <c r="B10">
        <v>20.0547907868242</v>
      </c>
      <c r="C10">
        <v>15.4762148629037</v>
      </c>
      <c r="D10">
        <v>9.72920398720974</v>
      </c>
      <c r="E10">
        <v>9.57074815278627</v>
      </c>
      <c r="F10">
        <v>71.8571208769634</v>
      </c>
      <c r="G10">
        <v>44.3954344006117</v>
      </c>
      <c r="H10">
        <v>0.617829295952831</v>
      </c>
    </row>
    <row r="11" spans="1:8">
      <c r="A11" t="s">
        <v>152</v>
      </c>
      <c r="B11">
        <v>20.0527527318934</v>
      </c>
      <c r="C11">
        <v>15.476364684186</v>
      </c>
      <c r="D11">
        <v>9.72664660415811</v>
      </c>
      <c r="E11">
        <v>9.56968289014127</v>
      </c>
      <c r="F11">
        <v>71.8382327764249</v>
      </c>
      <c r="G11">
        <v>44.3895045099258</v>
      </c>
      <c r="H11">
        <v>0.617909193953516</v>
      </c>
    </row>
    <row r="12" spans="1:8">
      <c r="A12" t="s">
        <v>164</v>
      </c>
      <c r="B12">
        <v>20.1039704699963</v>
      </c>
      <c r="C12">
        <v>15.4741230500818</v>
      </c>
      <c r="D12">
        <v>9.69318114709626</v>
      </c>
      <c r="E12">
        <v>9.59551513318516</v>
      </c>
      <c r="F12">
        <v>71.5910664721253</v>
      </c>
      <c r="G12">
        <v>44.2508839709129</v>
      </c>
      <c r="H12">
        <v>0.618106226817314</v>
      </c>
    </row>
    <row r="13" spans="1:8">
      <c r="A13" t="s">
        <v>176</v>
      </c>
      <c r="B13">
        <v>20.0908696244977</v>
      </c>
      <c r="C13">
        <v>15.4744651907164</v>
      </c>
      <c r="D13">
        <v>9.67998424437309</v>
      </c>
      <c r="E13">
        <v>9.58905015257632</v>
      </c>
      <c r="F13">
        <v>71.4935979191555</v>
      </c>
      <c r="G13">
        <v>44.2223977590624</v>
      </c>
      <c r="H13">
        <v>0.61855045830913</v>
      </c>
    </row>
    <row r="14" spans="1:8">
      <c r="A14" t="s">
        <v>188</v>
      </c>
      <c r="B14">
        <v>20.0687448261424</v>
      </c>
      <c r="C14">
        <v>15.4750140171067</v>
      </c>
      <c r="D14">
        <v>9.65803118342974</v>
      </c>
      <c r="E14">
        <v>9.57815063656447</v>
      </c>
      <c r="F14">
        <v>71.3314588833311</v>
      </c>
      <c r="G14">
        <v>44.1753068683523</v>
      </c>
      <c r="H14">
        <v>0.619296276284002</v>
      </c>
    </row>
    <row r="15" spans="1:8">
      <c r="A15" t="s">
        <v>200</v>
      </c>
      <c r="B15">
        <v>20.0338524240913</v>
      </c>
      <c r="C15">
        <v>15.4757607547303</v>
      </c>
      <c r="D15">
        <v>9.62484517847169</v>
      </c>
      <c r="E15">
        <v>9.56103628064136</v>
      </c>
      <c r="F15">
        <v>71.0863565324266</v>
      </c>
      <c r="G15">
        <v>44.1053144667725</v>
      </c>
      <c r="H15">
        <v>0.620446969266929</v>
      </c>
    </row>
    <row r="16" spans="1:8">
      <c r="A16" t="s">
        <v>212</v>
      </c>
      <c r="B16">
        <v>110.261076070561</v>
      </c>
      <c r="C16">
        <v>19.8756054403532</v>
      </c>
      <c r="D16">
        <v>23.3467979379685</v>
      </c>
      <c r="E16">
        <v>61.0231391650435</v>
      </c>
      <c r="F16">
        <v>256.814777317653</v>
      </c>
      <c r="G16">
        <v>159.806100525999</v>
      </c>
      <c r="H16">
        <v>0.622262091750022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2015-05-24T20:53:17Z</dcterms:created>
  <dcterms:modified xsi:type="dcterms:W3CDTF">2015-05-24T20:53:17Z</dcterms:modified>
</cp:coreProperties>
</file>