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<sst xmlns="http://schemas.openxmlformats.org/spreadsheetml/2006/main" count="340" uniqueCount="225">
  <si>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</si>
  <si>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</si>
  <si>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</si>
  <si>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</si>
  <si>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</si>
  <si>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</si>
  <si>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</si>
  <si>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</si>
  <si>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</si>
  <si>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</si>
  <si>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</si>
  <si>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</si>
  <si>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</si>
  <si>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</si>
  <si>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</si>
  <si>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</si>
  <si>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</si>
  <si>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</si>
  <si>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</si>
  <si>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</si>
  <si>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</si>
  <si>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</si>
  <si>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</si>
  <si>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</si>
  <si>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</si>
  <si>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</si>
  <si>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</si>
  <si>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</si>
  <si>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</si>
  <si>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</si>
  <si>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</si>
  <si>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</si>
  <si>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</si>
  <si>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</si>
  <si>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</si>
  <si>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</si>
  <si>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</si>
  <si>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</si>
  <si>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</si>
  <si>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</si>
  <si>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</si>
  <si>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</si>
  <si>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</si>
  <si>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</si>
  <si>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</si>
  <si>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</si>
  <si>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</si>
  <si>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</si>
  <si>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</si>
  <si>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</si>
  <si>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</si>
  <si>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</si>
  <si>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</si>
  <si>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</si>
  <si>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</si>
  <si>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</si>
  <si>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</si>
  <si>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</si>
  <si>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</si>
  <si>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</si>
  <si>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</si>
  <si>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</si>
  <si>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</si>
  <si>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</si>
  <si>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</si>
  <si>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</si>
  <si>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</si>
  <si>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</si>
  <si>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</si>
  <si>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</si>
  <si>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</si>
  <si>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</si>
  <si>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</si>
  <si>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</si>
  <si>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</si>
  <si>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</si>
  <si>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</si>
  <si>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</si>
  <si>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</si>
  <si>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</si>
  <si>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</si>
  <si>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</si>
  <si>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</si>
  <si>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</si>
  <si>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</si>
  <si>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</si>
  <si>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</si>
  <si>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</si>
  <si>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</si>
  <si>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</si>
  <si>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</si>
  <si>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</si>
  <si>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</si>
  <si>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</si>
  <si>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</si>
  <si>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</si>
  <si>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</si>
  <si>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</si>
  <si>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</si>
  <si>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</si>
  <si>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</si>
  <si>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</si>
  <si>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</si>
  <si>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</si>
  <si>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</si>
  <si>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</si>
  <si>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</si>
  <si>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</si>
  <si>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</si>
  <si>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</si>
  <si>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</si>
  <si>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</si>
  <si>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</si>
  <si>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</si>
  <si>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</si>
  <si>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</si>
  <si>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</si>
  <si>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</si>
  <si>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</si>
  <si>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</si>
  <si>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</si>
  <si>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</si>
  <si>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</si>
  <si>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</si>
  <si>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</si>
  <si>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</si>
  <si>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</si>
  <si>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</si>
  <si>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777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</si>
  <si>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</si>
  <si>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</si>
  <si>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</si>
  <si>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</si>
  <si>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</si>
  <si>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</si>
  <si>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</si>
  <si>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</si>
  <si>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</si>
  <si>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</si>
  <si>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</si>
  <si>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778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</si>
  <si>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</si>
  <si>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</si>
  <si>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</si>
  <si>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</si>
  <si>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</si>
  <si>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</si>
  <si>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</si>
  <si>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</si>
  <si>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</si>
  <si>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</si>
  <si>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</si>
  <si>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779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</si>
  <si>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</si>
  <si>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</si>
  <si>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</si>
  <si>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</si>
  <si>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</si>
  <si>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</si>
  <si>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</si>
  <si>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</si>
  <si>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</si>
  <si>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</si>
  <si>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</si>
  <si>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780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</si>
  <si>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</si>
  <si>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</si>
  <si>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</si>
  <si>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</si>
  <si>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</si>
  <si>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</si>
  <si>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</si>
  <si>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</si>
  <si>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</si>
  <si>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</si>
  <si>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</si>
  <si>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781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</si>
  <si>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</si>
  <si>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</si>
  <si>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</si>
  <si>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</si>
  <si>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</si>
  <si>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</si>
  <si>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</si>
  <si>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</si>
  <si>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</si>
  <si>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</si>
  <si>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</si>
  <si>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782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</si>
  <si>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</si>
  <si>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</si>
  <si>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</si>
  <si>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</si>
  <si>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</si>
  <si>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</si>
  <si>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</si>
  <si>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</si>
  <si>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</si>
  <si>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</si>
  <si>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</si>
  <si>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783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</si>
  <si>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</si>
  <si>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</si>
  <si>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</si>
  <si>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</si>
  <si>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</si>
  <si>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</si>
  <si>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</si>
  <si>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</si>
  <si>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</si>
  <si>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</si>
  <si>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</si>
  <si>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784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</si>
  <si>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</si>
  <si>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</si>
  <si>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</si>
  <si>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</si>
  <si>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</si>
  <si>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</si>
  <si>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</si>
  <si>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</si>
  <si>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</si>
  <si>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</si>
  <si>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</si>
  <si>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785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</si>
</sst>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Main!$B$2:$B$762</c:f>
              <c:numCache>
                <c:formatCode>General</c:formatCode>
                <c:ptCount val="761"/>
                <c:pt idx="0">
                  <c:v>13348035.0261387</c:v>
                </c:pt>
                <c:pt idx="1">
                  <c:v>62881999.587654</c:v>
                </c:pt>
                <c:pt idx="2">
                  <c:v>62316035.0198004</c:v>
                </c:pt>
                <c:pt idx="3">
                  <c:v>61752430.9448904</c:v>
                </c:pt>
                <c:pt idx="4">
                  <c:v>61192276.6999525</c:v>
                </c:pt>
                <c:pt idx="5">
                  <c:v>60635740.0270016</c:v>
                </c:pt>
                <c:pt idx="6">
                  <c:v>60080761.8648523</c:v>
                </c:pt>
                <c:pt idx="7">
                  <c:v>59525892.478853</c:v>
                </c:pt>
                <c:pt idx="8">
                  <c:v>58970664.7537485</c:v>
                </c:pt>
                <c:pt idx="9">
                  <c:v>58416798.749837</c:v>
                </c:pt>
                <c:pt idx="10">
                  <c:v>57865941.4344948</c:v>
                </c:pt>
                <c:pt idx="11">
                  <c:v>57316525.9573069</c:v>
                </c:pt>
                <c:pt idx="12">
                  <c:v>56767170.8397025</c:v>
                </c:pt>
                <c:pt idx="13">
                  <c:v>56192247.817768</c:v>
                </c:pt>
                <c:pt idx="14">
                  <c:v>55620501.9054342</c:v>
                </c:pt>
                <c:pt idx="15">
                  <c:v>55053539.4050644</c:v>
                </c:pt>
                <c:pt idx="16">
                  <c:v>54493250.8265012</c:v>
                </c:pt>
                <c:pt idx="17">
                  <c:v>35639301.3590712</c:v>
                </c:pt>
                <c:pt idx="18">
                  <c:v>29246423.1838882</c:v>
                </c:pt>
                <c:pt idx="19">
                  <c:v>27491167.2629963</c:v>
                </c:pt>
                <c:pt idx="20">
                  <c:v>26198752.3286172</c:v>
                </c:pt>
                <c:pt idx="21">
                  <c:v>26131696.8559564</c:v>
                </c:pt>
                <c:pt idx="22">
                  <c:v>25152137.4272274</c:v>
                </c:pt>
                <c:pt idx="23">
                  <c:v>25081118.3497498</c:v>
                </c:pt>
                <c:pt idx="24">
                  <c:v>24313225.4974856</c:v>
                </c:pt>
                <c:pt idx="25">
                  <c:v>24239943.1277831</c:v>
                </c:pt>
                <c:pt idx="26">
                  <c:v>23618283.8310631</c:v>
                </c:pt>
                <c:pt idx="27">
                  <c:v>23543710.5996407</c:v>
                </c:pt>
                <c:pt idx="28">
                  <c:v>23034278.4558017</c:v>
                </c:pt>
                <c:pt idx="29">
                  <c:v>22958845.0018617</c:v>
                </c:pt>
                <c:pt idx="30">
                  <c:v>22535448.6730108</c:v>
                </c:pt>
                <c:pt idx="31">
                  <c:v>22459452.6208295</c:v>
                </c:pt>
                <c:pt idx="32">
                  <c:v>22103943.7184964</c:v>
                </c:pt>
                <c:pt idx="33">
                  <c:v>22045272.6604217</c:v>
                </c:pt>
                <c:pt idx="34">
                  <c:v>21060251.4948841</c:v>
                </c:pt>
                <c:pt idx="35">
                  <c:v>20034032.8676556</c:v>
                </c:pt>
                <c:pt idx="36">
                  <c:v>19448473.6432374</c:v>
                </c:pt>
                <c:pt idx="37">
                  <c:v>18939504.5923617</c:v>
                </c:pt>
                <c:pt idx="38">
                  <c:v>18739948.7699856</c:v>
                </c:pt>
                <c:pt idx="39">
                  <c:v>18716253.5650852</c:v>
                </c:pt>
                <c:pt idx="40">
                  <c:v>18345191.5285787</c:v>
                </c:pt>
                <c:pt idx="41">
                  <c:v>17994546.2345671</c:v>
                </c:pt>
                <c:pt idx="42">
                  <c:v>17824955.9316047</c:v>
                </c:pt>
                <c:pt idx="43">
                  <c:v>17869017.9732912</c:v>
                </c:pt>
                <c:pt idx="44">
                  <c:v>17536554.8103073</c:v>
                </c:pt>
                <c:pt idx="45">
                  <c:v>17376046.2451612</c:v>
                </c:pt>
                <c:pt idx="46">
                  <c:v>17415646.7747031</c:v>
                </c:pt>
                <c:pt idx="47">
                  <c:v>17143049.3585041</c:v>
                </c:pt>
                <c:pt idx="48">
                  <c:v>17179470.6404336</c:v>
                </c:pt>
                <c:pt idx="49">
                  <c:v>16957789.6466759</c:v>
                </c:pt>
                <c:pt idx="50">
                  <c:v>16998778.823092</c:v>
                </c:pt>
                <c:pt idx="51">
                  <c:v>16562967.708454</c:v>
                </c:pt>
                <c:pt idx="52">
                  <c:v>16192367.0024841</c:v>
                </c:pt>
                <c:pt idx="53">
                  <c:v>15919527.6746584</c:v>
                </c:pt>
                <c:pt idx="54">
                  <c:v>15652372.1192117</c:v>
                </c:pt>
                <c:pt idx="55">
                  <c:v>15545992.5626632</c:v>
                </c:pt>
                <c:pt idx="56">
                  <c:v>15544933.2471139</c:v>
                </c:pt>
                <c:pt idx="57">
                  <c:v>15328911.6544983</c:v>
                </c:pt>
                <c:pt idx="58">
                  <c:v>15113956.7384979</c:v>
                </c:pt>
                <c:pt idx="59">
                  <c:v>15025631.9771053</c:v>
                </c:pt>
                <c:pt idx="60">
                  <c:v>15023870.8121252</c:v>
                </c:pt>
                <c:pt idx="61">
                  <c:v>14837275.4648121</c:v>
                </c:pt>
                <c:pt idx="62">
                  <c:v>14753090.8546752</c:v>
                </c:pt>
                <c:pt idx="63">
                  <c:v>14750976.3681897</c:v>
                </c:pt>
                <c:pt idx="64">
                  <c:v>14603028.240695</c:v>
                </c:pt>
                <c:pt idx="65">
                  <c:v>14543436.8607918</c:v>
                </c:pt>
                <c:pt idx="66">
                  <c:v>14541023.0985891</c:v>
                </c:pt>
                <c:pt idx="67">
                  <c:v>14425858.6708829</c:v>
                </c:pt>
                <c:pt idx="68">
                  <c:v>14246801.5333991</c:v>
                </c:pt>
                <c:pt idx="69">
                  <c:v>14072389.1234486</c:v>
                </c:pt>
                <c:pt idx="70">
                  <c:v>13934995.7545955</c:v>
                </c:pt>
                <c:pt idx="71">
                  <c:v>13792855.8517872</c:v>
                </c:pt>
                <c:pt idx="72">
                  <c:v>13729213.8850202</c:v>
                </c:pt>
                <c:pt idx="73">
                  <c:v>13729296.2660193</c:v>
                </c:pt>
                <c:pt idx="74">
                  <c:v>13605871.7908894</c:v>
                </c:pt>
                <c:pt idx="75">
                  <c:v>13478660.5909983</c:v>
                </c:pt>
                <c:pt idx="76">
                  <c:v>13418030.2642531</c:v>
                </c:pt>
                <c:pt idx="77">
                  <c:v>13354715.2882039</c:v>
                </c:pt>
                <c:pt idx="78">
                  <c:v>13250259.943768</c:v>
                </c:pt>
                <c:pt idx="79">
                  <c:v>13194173.4101586</c:v>
                </c:pt>
                <c:pt idx="80">
                  <c:v>13149907.931434</c:v>
                </c:pt>
                <c:pt idx="81">
                  <c:v>13151255.8918878</c:v>
                </c:pt>
                <c:pt idx="82">
                  <c:v>13064079.7017541</c:v>
                </c:pt>
                <c:pt idx="83">
                  <c:v>13035747.6685045</c:v>
                </c:pt>
                <c:pt idx="84">
                  <c:v>13032494.9938952</c:v>
                </c:pt>
                <c:pt idx="85">
                  <c:v>12930872.3823382</c:v>
                </c:pt>
                <c:pt idx="86">
                  <c:v>12835646.6363301</c:v>
                </c:pt>
                <c:pt idx="87">
                  <c:v>12758609.7702356</c:v>
                </c:pt>
                <c:pt idx="88">
                  <c:v>12676387.6497063</c:v>
                </c:pt>
                <c:pt idx="89">
                  <c:v>12637650.1531714</c:v>
                </c:pt>
                <c:pt idx="90">
                  <c:v>12596504.6801762</c:v>
                </c:pt>
                <c:pt idx="91">
                  <c:v>12529547.5580022</c:v>
                </c:pt>
                <c:pt idx="92">
                  <c:v>12452076.2113496</c:v>
                </c:pt>
                <c:pt idx="93">
                  <c:v>12411814.8599526</c:v>
                </c:pt>
                <c:pt idx="94">
                  <c:v>12373609.3769906</c:v>
                </c:pt>
                <c:pt idx="95">
                  <c:v>12308393.21149</c:v>
                </c:pt>
                <c:pt idx="96">
                  <c:v>12273136.5166494</c:v>
                </c:pt>
                <c:pt idx="97">
                  <c:v>12248470.5971017</c:v>
                </c:pt>
                <c:pt idx="98">
                  <c:v>12250893.6977359</c:v>
                </c:pt>
                <c:pt idx="99">
                  <c:v>12196197.2733515</c:v>
                </c:pt>
                <c:pt idx="100">
                  <c:v>12161248.9980265</c:v>
                </c:pt>
                <c:pt idx="101">
                  <c:v>12146716.9193683</c:v>
                </c:pt>
                <c:pt idx="102">
                  <c:v>12144202.3602622</c:v>
                </c:pt>
                <c:pt idx="103">
                  <c:v>12079660.807685</c:v>
                </c:pt>
                <c:pt idx="104">
                  <c:v>12032679.1755396</c:v>
                </c:pt>
                <c:pt idx="105">
                  <c:v>11981053.294151</c:v>
                </c:pt>
                <c:pt idx="106">
                  <c:v>11955494.5987387</c:v>
                </c:pt>
                <c:pt idx="107">
                  <c:v>11928916.9261185</c:v>
                </c:pt>
                <c:pt idx="108">
                  <c:v>11885830.0885829</c:v>
                </c:pt>
                <c:pt idx="109">
                  <c:v>11835252.1930086</c:v>
                </c:pt>
                <c:pt idx="110">
                  <c:v>11806615.1889683</c:v>
                </c:pt>
                <c:pt idx="111">
                  <c:v>11778546.1805552</c:v>
                </c:pt>
                <c:pt idx="112">
                  <c:v>11734880.0458037</c:v>
                </c:pt>
                <c:pt idx="113">
                  <c:v>11710284.6032587</c:v>
                </c:pt>
                <c:pt idx="114">
                  <c:v>11692455.1434858</c:v>
                </c:pt>
                <c:pt idx="115">
                  <c:v>11693210.2953994</c:v>
                </c:pt>
                <c:pt idx="116">
                  <c:v>11658474.6190016</c:v>
                </c:pt>
                <c:pt idx="117">
                  <c:v>11637140.7330684</c:v>
                </c:pt>
                <c:pt idx="118">
                  <c:v>11626932.3088645</c:v>
                </c:pt>
                <c:pt idx="119">
                  <c:v>11627223.6730296</c:v>
                </c:pt>
                <c:pt idx="120">
                  <c:v>11586453.6820074</c:v>
                </c:pt>
                <c:pt idx="121">
                  <c:v>11556473.0382159</c:v>
                </c:pt>
                <c:pt idx="122">
                  <c:v>11523200.9232239</c:v>
                </c:pt>
                <c:pt idx="123">
                  <c:v>11506282.4093718</c:v>
                </c:pt>
                <c:pt idx="124">
                  <c:v>11488920.2390723</c:v>
                </c:pt>
                <c:pt idx="125">
                  <c:v>11461450.691492</c:v>
                </c:pt>
                <c:pt idx="126">
                  <c:v>11428308.0119808</c:v>
                </c:pt>
                <c:pt idx="127">
                  <c:v>11408426.3621075</c:v>
                </c:pt>
                <c:pt idx="128">
                  <c:v>11387826.706714</c:v>
                </c:pt>
                <c:pt idx="129">
                  <c:v>11368629.8832525</c:v>
                </c:pt>
                <c:pt idx="130">
                  <c:v>11340337.1997633</c:v>
                </c:pt>
                <c:pt idx="131">
                  <c:v>11325260.2405497</c:v>
                </c:pt>
                <c:pt idx="132">
                  <c:v>11313031.9114852</c:v>
                </c:pt>
                <c:pt idx="133">
                  <c:v>11300101.2024382</c:v>
                </c:pt>
                <c:pt idx="134">
                  <c:v>11279071.8781662</c:v>
                </c:pt>
                <c:pt idx="135">
                  <c:v>11264267.0007674</c:v>
                </c:pt>
                <c:pt idx="136">
                  <c:v>11249929.4082294</c:v>
                </c:pt>
                <c:pt idx="137">
                  <c:v>11227109.5743075</c:v>
                </c:pt>
                <c:pt idx="138">
                  <c:v>11208631.7536169</c:v>
                </c:pt>
                <c:pt idx="139">
                  <c:v>11188127.6913554</c:v>
                </c:pt>
                <c:pt idx="140">
                  <c:v>11178365.1624297</c:v>
                </c:pt>
                <c:pt idx="141">
                  <c:v>11168555.8230353</c:v>
                </c:pt>
                <c:pt idx="142">
                  <c:v>11152222.4002681</c:v>
                </c:pt>
                <c:pt idx="143">
                  <c:v>11131231.6670876</c:v>
                </c:pt>
                <c:pt idx="144">
                  <c:v>11117985.7382846</c:v>
                </c:pt>
                <c:pt idx="145">
                  <c:v>11104665.7970089</c:v>
                </c:pt>
                <c:pt idx="146">
                  <c:v>11091731.9410584</c:v>
                </c:pt>
                <c:pt idx="147">
                  <c:v>11073208.7383148</c:v>
                </c:pt>
                <c:pt idx="148">
                  <c:v>11063140.0014098</c:v>
                </c:pt>
                <c:pt idx="149">
                  <c:v>11054263.6746693</c:v>
                </c:pt>
                <c:pt idx="150">
                  <c:v>11045197.0591825</c:v>
                </c:pt>
                <c:pt idx="151">
                  <c:v>11031322.1327542</c:v>
                </c:pt>
                <c:pt idx="152">
                  <c:v>11021636.2602451</c:v>
                </c:pt>
                <c:pt idx="153">
                  <c:v>11012192.8703868</c:v>
                </c:pt>
                <c:pt idx="154">
                  <c:v>10997303.8939308</c:v>
                </c:pt>
                <c:pt idx="155">
                  <c:v>10985276.695633</c:v>
                </c:pt>
                <c:pt idx="156">
                  <c:v>10972112.5323583</c:v>
                </c:pt>
                <c:pt idx="157">
                  <c:v>10965686.515248</c:v>
                </c:pt>
                <c:pt idx="158">
                  <c:v>10959400.1765049</c:v>
                </c:pt>
                <c:pt idx="159">
                  <c:v>10949460.0744078</c:v>
                </c:pt>
                <c:pt idx="160">
                  <c:v>10936285.0977614</c:v>
                </c:pt>
                <c:pt idx="161">
                  <c:v>10927974.4546821</c:v>
                </c:pt>
                <c:pt idx="162">
                  <c:v>10919234.6503264</c:v>
                </c:pt>
                <c:pt idx="163">
                  <c:v>10911342.9171755</c:v>
                </c:pt>
                <c:pt idx="164">
                  <c:v>10899287.6285421</c:v>
                </c:pt>
                <c:pt idx="165">
                  <c:v>10891974.0442516</c:v>
                </c:pt>
                <c:pt idx="166">
                  <c:v>10886085.3228649</c:v>
                </c:pt>
                <c:pt idx="167">
                  <c:v>10879959.0859175</c:v>
                </c:pt>
                <c:pt idx="168">
                  <c:v>10870487.2926114</c:v>
                </c:pt>
                <c:pt idx="169">
                  <c:v>10863628.1451678</c:v>
                </c:pt>
                <c:pt idx="170">
                  <c:v>10857330.5775074</c:v>
                </c:pt>
                <c:pt idx="171">
                  <c:v>10847832.5412156</c:v>
                </c:pt>
                <c:pt idx="172">
                  <c:v>10840190.9990315</c:v>
                </c:pt>
                <c:pt idx="173">
                  <c:v>10831867.801641</c:v>
                </c:pt>
                <c:pt idx="174">
                  <c:v>10828105.0279357</c:v>
                </c:pt>
                <c:pt idx="175">
                  <c:v>10824468.6058802</c:v>
                </c:pt>
                <c:pt idx="176">
                  <c:v>10824307.3954683</c:v>
                </c:pt>
                <c:pt idx="177">
                  <c:v>10815204.2178944</c:v>
                </c:pt>
                <c:pt idx="178">
                  <c:v>10809467.0171763</c:v>
                </c:pt>
                <c:pt idx="179">
                  <c:v>10803880.4772057</c:v>
                </c:pt>
                <c:pt idx="180">
                  <c:v>10798404.5668937</c:v>
                </c:pt>
                <c:pt idx="181">
                  <c:v>10790341.1915884</c:v>
                </c:pt>
                <c:pt idx="182">
                  <c:v>10785415.2769776</c:v>
                </c:pt>
                <c:pt idx="183">
                  <c:v>10781126.6533972</c:v>
                </c:pt>
                <c:pt idx="184">
                  <c:v>10776850.6047822</c:v>
                </c:pt>
                <c:pt idx="185">
                  <c:v>10770718.3080251</c:v>
                </c:pt>
                <c:pt idx="186">
                  <c:v>10766454.7009238</c:v>
                </c:pt>
                <c:pt idx="187">
                  <c:v>10762443.4270258</c:v>
                </c:pt>
                <c:pt idx="188">
                  <c:v>10756199.84321</c:v>
                </c:pt>
                <c:pt idx="189">
                  <c:v>10751193.480943</c:v>
                </c:pt>
                <c:pt idx="190">
                  <c:v>10745811.5674832</c:v>
                </c:pt>
                <c:pt idx="191">
                  <c:v>10743239.7895418</c:v>
                </c:pt>
                <c:pt idx="192">
                  <c:v>10740839.5840405</c:v>
                </c:pt>
                <c:pt idx="193">
                  <c:v>10740927.5847085</c:v>
                </c:pt>
                <c:pt idx="194">
                  <c:v>10735165.3927127</c:v>
                </c:pt>
                <c:pt idx="195">
                  <c:v>10731804.9506421</c:v>
                </c:pt>
                <c:pt idx="196">
                  <c:v>10728172.4668004</c:v>
                </c:pt>
                <c:pt idx="197">
                  <c:v>10725111.3701977</c:v>
                </c:pt>
                <c:pt idx="198">
                  <c:v>10719951.188078</c:v>
                </c:pt>
                <c:pt idx="199">
                  <c:v>10716477.6194307</c:v>
                </c:pt>
                <c:pt idx="200">
                  <c:v>10713794.1112323</c:v>
                </c:pt>
                <c:pt idx="201">
                  <c:v>10711083.2811339</c:v>
                </c:pt>
                <c:pt idx="202">
                  <c:v>10706936.4887485</c:v>
                </c:pt>
                <c:pt idx="203">
                  <c:v>10703886.2325852</c:v>
                </c:pt>
                <c:pt idx="204">
                  <c:v>10701244.1852052</c:v>
                </c:pt>
                <c:pt idx="205">
                  <c:v>10697378.1062969</c:v>
                </c:pt>
                <c:pt idx="206">
                  <c:v>10694341.2195382</c:v>
                </c:pt>
                <c:pt idx="207">
                  <c:v>10691106.5533026</c:v>
                </c:pt>
                <c:pt idx="208">
                  <c:v>10689802.2939772</c:v>
                </c:pt>
                <c:pt idx="209">
                  <c:v>10689944.1731836</c:v>
                </c:pt>
                <c:pt idx="210">
                  <c:v>10688571.1751166</c:v>
                </c:pt>
                <c:pt idx="211">
                  <c:v>10688633.9063318</c:v>
                </c:pt>
                <c:pt idx="212">
                  <c:v>10684812.9994422</c:v>
                </c:pt>
                <c:pt idx="213">
                  <c:v>10682698.8313868</c:v>
                </c:pt>
                <c:pt idx="214">
                  <c:v>10680599.8984946</c:v>
                </c:pt>
                <c:pt idx="215">
                  <c:v>10677258.2948496</c:v>
                </c:pt>
                <c:pt idx="216">
                  <c:v>10675049.4351881</c:v>
                </c:pt>
                <c:pt idx="217">
                  <c:v>10673122.3645263</c:v>
                </c:pt>
                <c:pt idx="218">
                  <c:v>10671254.9642586</c:v>
                </c:pt>
                <c:pt idx="219">
                  <c:v>10668680.9181795</c:v>
                </c:pt>
                <c:pt idx="220">
                  <c:v>10666905.8894016</c:v>
                </c:pt>
                <c:pt idx="221">
                  <c:v>10665287.5947264</c:v>
                </c:pt>
                <c:pt idx="222">
                  <c:v>10662760.1754566</c:v>
                </c:pt>
                <c:pt idx="223">
                  <c:v>10660745.9296912</c:v>
                </c:pt>
                <c:pt idx="224">
                  <c:v>10658618.6852647</c:v>
                </c:pt>
                <c:pt idx="225">
                  <c:v>10657396.7657451</c:v>
                </c:pt>
                <c:pt idx="226">
                  <c:v>10656438.4690145</c:v>
                </c:pt>
                <c:pt idx="227">
                  <c:v>10656509.1815237</c:v>
                </c:pt>
                <c:pt idx="228">
                  <c:v>10655012.0804438</c:v>
                </c:pt>
                <c:pt idx="229">
                  <c:v>10653062.7100966</c:v>
                </c:pt>
                <c:pt idx="230">
                  <c:v>10651733.4982595</c:v>
                </c:pt>
                <c:pt idx="231">
                  <c:v>10650751.9706615</c:v>
                </c:pt>
                <c:pt idx="232">
                  <c:v>10648772.9619112</c:v>
                </c:pt>
                <c:pt idx="233">
                  <c:v>10647357.6041464</c:v>
                </c:pt>
                <c:pt idx="234">
                  <c:v>10646324.3595761</c:v>
                </c:pt>
                <c:pt idx="235">
                  <c:v>10645307.1513338</c:v>
                </c:pt>
                <c:pt idx="236">
                  <c:v>10643693.0562375</c:v>
                </c:pt>
                <c:pt idx="237">
                  <c:v>10642495.7469766</c:v>
                </c:pt>
                <c:pt idx="238">
                  <c:v>10641501.7630534</c:v>
                </c:pt>
                <c:pt idx="239">
                  <c:v>10640028.5477875</c:v>
                </c:pt>
                <c:pt idx="240">
                  <c:v>10638860.3378883</c:v>
                </c:pt>
                <c:pt idx="241">
                  <c:v>10637625.5027574</c:v>
                </c:pt>
                <c:pt idx="242">
                  <c:v>10636977.4304768</c:v>
                </c:pt>
                <c:pt idx="243">
                  <c:v>10636492.6781858</c:v>
                </c:pt>
                <c:pt idx="244">
                  <c:v>10636616.8807321</c:v>
                </c:pt>
                <c:pt idx="245">
                  <c:v>10635699.3991881</c:v>
                </c:pt>
                <c:pt idx="246">
                  <c:v>10634512.2971257</c:v>
                </c:pt>
                <c:pt idx="247">
                  <c:v>10633818.3223372</c:v>
                </c:pt>
                <c:pt idx="248">
                  <c:v>10633204.5167311</c:v>
                </c:pt>
                <c:pt idx="249">
                  <c:v>10632065.7650013</c:v>
                </c:pt>
                <c:pt idx="250">
                  <c:v>10631294.2047341</c:v>
                </c:pt>
                <c:pt idx="251">
                  <c:v>10630699.7587543</c:v>
                </c:pt>
                <c:pt idx="252">
                  <c:v>10630142.3550147</c:v>
                </c:pt>
                <c:pt idx="253">
                  <c:v>10629301.3967224</c:v>
                </c:pt>
                <c:pt idx="254">
                  <c:v>10628718.9691692</c:v>
                </c:pt>
                <c:pt idx="255">
                  <c:v>10628246.865253</c:v>
                </c:pt>
                <c:pt idx="256">
                  <c:v>10627495.9966159</c:v>
                </c:pt>
                <c:pt idx="257">
                  <c:v>10626907.3027696</c:v>
                </c:pt>
                <c:pt idx="258">
                  <c:v>10626278.7594978</c:v>
                </c:pt>
                <c:pt idx="259">
                  <c:v>10625974.6034329</c:v>
                </c:pt>
                <c:pt idx="260">
                  <c:v>10626092.1148514</c:v>
                </c:pt>
                <c:pt idx="261">
                  <c:v>10625619.2436499</c:v>
                </c:pt>
                <c:pt idx="262">
                  <c:v>10625610.9509406</c:v>
                </c:pt>
                <c:pt idx="263">
                  <c:v>10624941.9421631</c:v>
                </c:pt>
                <c:pt idx="264">
                  <c:v>10624633.3904114</c:v>
                </c:pt>
                <c:pt idx="265">
                  <c:v>10624333.6016949</c:v>
                </c:pt>
                <c:pt idx="266">
                  <c:v>10623803.450037</c:v>
                </c:pt>
                <c:pt idx="267">
                  <c:v>10623468.1354224</c:v>
                </c:pt>
                <c:pt idx="268">
                  <c:v>10623202.0571777</c:v>
                </c:pt>
                <c:pt idx="269">
                  <c:v>10622977.2776269</c:v>
                </c:pt>
                <c:pt idx="270">
                  <c:v>10622661.005344</c:v>
                </c:pt>
                <c:pt idx="271">
                  <c:v>10622464.4631271</c:v>
                </c:pt>
                <c:pt idx="272">
                  <c:v>10622316.4871444</c:v>
                </c:pt>
                <c:pt idx="273">
                  <c:v>10622350.5995913</c:v>
                </c:pt>
                <c:pt idx="274">
                  <c:v>10622020.9575383</c:v>
                </c:pt>
                <c:pt idx="275">
                  <c:v>10621869.8793878</c:v>
                </c:pt>
                <c:pt idx="276">
                  <c:v>10621836.7508504</c:v>
                </c:pt>
                <c:pt idx="277">
                  <c:v>10621780.0096894</c:v>
                </c:pt>
                <c:pt idx="278">
                  <c:v>10621409.9114937</c:v>
                </c:pt>
                <c:pt idx="279">
                  <c:v>10621388.4478798</c:v>
                </c:pt>
                <c:pt idx="280">
                  <c:v>10621405.9706522</c:v>
                </c:pt>
                <c:pt idx="281">
                  <c:v>10621070.2756102</c:v>
                </c:pt>
                <c:pt idx="282">
                  <c:v>10620961.5654355</c:v>
                </c:pt>
                <c:pt idx="283">
                  <c:v>10621008.042711</c:v>
                </c:pt>
                <c:pt idx="284">
                  <c:v>10620864.6160953</c:v>
                </c:pt>
                <c:pt idx="285">
                  <c:v>10620835.0610889</c:v>
                </c:pt>
                <c:pt idx="286">
                  <c:v>10620814.411826</c:v>
                </c:pt>
                <c:pt idx="287">
                  <c:v>10620894.9752783</c:v>
                </c:pt>
                <c:pt idx="288">
                  <c:v>10620862.2393279</c:v>
                </c:pt>
                <c:pt idx="289">
                  <c:v>10620898.4011959</c:v>
                </c:pt>
                <c:pt idx="290">
                  <c:v>10620721.2564714</c:v>
                </c:pt>
                <c:pt idx="291">
                  <c:v>10620929.4729119</c:v>
                </c:pt>
                <c:pt idx="292">
                  <c:v>10620774.8588322</c:v>
                </c:pt>
                <c:pt idx="293">
                  <c:v>10621001.5123042</c:v>
                </c:pt>
                <c:pt idx="294">
                  <c:v>10620731.2803473</c:v>
                </c:pt>
                <c:pt idx="295">
                  <c:v>10620596.6373067</c:v>
                </c:pt>
                <c:pt idx="296">
                  <c:v>10620827.3090808</c:v>
                </c:pt>
                <c:pt idx="297">
                  <c:v>10620719.1780301</c:v>
                </c:pt>
                <c:pt idx="298">
                  <c:v>10620682.9668833</c:v>
                </c:pt>
                <c:pt idx="299">
                  <c:v>10620661.6427581</c:v>
                </c:pt>
                <c:pt idx="300">
                  <c:v>10620599.4954869</c:v>
                </c:pt>
                <c:pt idx="301">
                  <c:v>10620655.2630441</c:v>
                </c:pt>
                <c:pt idx="302">
                  <c:v>10620676.9726327</c:v>
                </c:pt>
                <c:pt idx="303">
                  <c:v>10620565.4934128</c:v>
                </c:pt>
                <c:pt idx="304">
                  <c:v>10620550.6507166</c:v>
                </c:pt>
                <c:pt idx="305">
                  <c:v>10620581.5010524</c:v>
                </c:pt>
                <c:pt idx="306">
                  <c:v>10620532.8392031</c:v>
                </c:pt>
                <c:pt idx="307">
                  <c:v>10620493.3662458</c:v>
                </c:pt>
                <c:pt idx="308">
                  <c:v>10620510.179861</c:v>
                </c:pt>
                <c:pt idx="309">
                  <c:v>10620490.8968042</c:v>
                </c:pt>
                <c:pt idx="310">
                  <c:v>10620512.9294145</c:v>
                </c:pt>
                <c:pt idx="311">
                  <c:v>10620535.9734032</c:v>
                </c:pt>
                <c:pt idx="312">
                  <c:v>10620493.58411</c:v>
                </c:pt>
                <c:pt idx="313">
                  <c:v>10620476.2011248</c:v>
                </c:pt>
                <c:pt idx="314">
                  <c:v>10620481.3985512</c:v>
                </c:pt>
                <c:pt idx="315">
                  <c:v>10620406.037126</c:v>
                </c:pt>
                <c:pt idx="316">
                  <c:v>10620439.255682</c:v>
                </c:pt>
                <c:pt idx="317">
                  <c:v>10620460.742012</c:v>
                </c:pt>
                <c:pt idx="318">
                  <c:v>10620390.8908164</c:v>
                </c:pt>
                <c:pt idx="319">
                  <c:v>10620415.1857002</c:v>
                </c:pt>
                <c:pt idx="320">
                  <c:v>10620414.8018555</c:v>
                </c:pt>
                <c:pt idx="321">
                  <c:v>10620401.2740944</c:v>
                </c:pt>
                <c:pt idx="322">
                  <c:v>10620342.2250854</c:v>
                </c:pt>
                <c:pt idx="323">
                  <c:v>10620347.9605833</c:v>
                </c:pt>
                <c:pt idx="324">
                  <c:v>10620360.6091552</c:v>
                </c:pt>
                <c:pt idx="325">
                  <c:v>10620350.2700336</c:v>
                </c:pt>
                <c:pt idx="326">
                  <c:v>10620294.5983135</c:v>
                </c:pt>
                <c:pt idx="327">
                  <c:v>10620299.7272692</c:v>
                </c:pt>
                <c:pt idx="328">
                  <c:v>10620312.2496855</c:v>
                </c:pt>
                <c:pt idx="329">
                  <c:v>10620352.292474</c:v>
                </c:pt>
                <c:pt idx="330">
                  <c:v>10620288.0941394</c:v>
                </c:pt>
                <c:pt idx="331">
                  <c:v>10620333.4055218</c:v>
                </c:pt>
                <c:pt idx="332">
                  <c:v>10620322.3175861</c:v>
                </c:pt>
                <c:pt idx="333">
                  <c:v>10620272.4417512</c:v>
                </c:pt>
                <c:pt idx="334">
                  <c:v>10620291.4203921</c:v>
                </c:pt>
                <c:pt idx="335">
                  <c:v>10620258.5871896</c:v>
                </c:pt>
                <c:pt idx="336">
                  <c:v>10620269.7968867</c:v>
                </c:pt>
                <c:pt idx="337">
                  <c:v>10620271.8064054</c:v>
                </c:pt>
                <c:pt idx="338">
                  <c:v>10620262.1020233</c:v>
                </c:pt>
                <c:pt idx="339">
                  <c:v>10620301.7595487</c:v>
                </c:pt>
                <c:pt idx="340">
                  <c:v>10620262.0722301</c:v>
                </c:pt>
                <c:pt idx="341">
                  <c:v>10620259.2773934</c:v>
                </c:pt>
                <c:pt idx="342">
                  <c:v>10620252.9011499</c:v>
                </c:pt>
                <c:pt idx="343">
                  <c:v>10620260.3891633</c:v>
                </c:pt>
                <c:pt idx="344">
                  <c:v>10620259.3659899</c:v>
                </c:pt>
                <c:pt idx="345">
                  <c:v>10620322.2534562</c:v>
                </c:pt>
                <c:pt idx="346">
                  <c:v>10620265.029721</c:v>
                </c:pt>
                <c:pt idx="347">
                  <c:v>10620262.1750081</c:v>
                </c:pt>
                <c:pt idx="348">
                  <c:v>10620253.8634753</c:v>
                </c:pt>
                <c:pt idx="349">
                  <c:v>10620260.9735755</c:v>
                </c:pt>
                <c:pt idx="350">
                  <c:v>10620268.1192718</c:v>
                </c:pt>
                <c:pt idx="351">
                  <c:v>10620267.0274183</c:v>
                </c:pt>
                <c:pt idx="352">
                  <c:v>10620249.938061</c:v>
                </c:pt>
                <c:pt idx="353">
                  <c:v>10620248.7980807</c:v>
                </c:pt>
                <c:pt idx="354">
                  <c:v>10620247.4024589</c:v>
                </c:pt>
                <c:pt idx="355">
                  <c:v>10620255.3123762</c:v>
                </c:pt>
                <c:pt idx="356">
                  <c:v>10620248.2215364</c:v>
                </c:pt>
                <c:pt idx="357">
                  <c:v>10620240.9767658</c:v>
                </c:pt>
                <c:pt idx="358">
                  <c:v>10620236.4105453</c:v>
                </c:pt>
                <c:pt idx="359">
                  <c:v>10620240.3392901</c:v>
                </c:pt>
                <c:pt idx="360">
                  <c:v>10620218.2698919</c:v>
                </c:pt>
                <c:pt idx="361">
                  <c:v>10620222.0171019</c:v>
                </c:pt>
                <c:pt idx="362">
                  <c:v>10620220.4251221</c:v>
                </c:pt>
                <c:pt idx="363">
                  <c:v>10620214.2475666</c:v>
                </c:pt>
                <c:pt idx="364">
                  <c:v>10620216.5570311</c:v>
                </c:pt>
                <c:pt idx="365">
                  <c:v>10620211.5787863</c:v>
                </c:pt>
                <c:pt idx="366">
                  <c:v>10620210.1138627</c:v>
                </c:pt>
                <c:pt idx="367">
                  <c:v>10620218.291761</c:v>
                </c:pt>
                <c:pt idx="368">
                  <c:v>10620217.9320154</c:v>
                </c:pt>
                <c:pt idx="369">
                  <c:v>10620217.5556609</c:v>
                </c:pt>
                <c:pt idx="370">
                  <c:v>10620217.5832651</c:v>
                </c:pt>
                <c:pt idx="371">
                  <c:v>10620226.5472538</c:v>
                </c:pt>
                <c:pt idx="372">
                  <c:v>10620215.9596877</c:v>
                </c:pt>
                <c:pt idx="373">
                  <c:v>10620205.2474891</c:v>
                </c:pt>
                <c:pt idx="374">
                  <c:v>10620201.4844201</c:v>
                </c:pt>
                <c:pt idx="375">
                  <c:v>10620198.6346343</c:v>
                </c:pt>
                <c:pt idx="376">
                  <c:v>10620201.0001686</c:v>
                </c:pt>
                <c:pt idx="377">
                  <c:v>10620202.4088052</c:v>
                </c:pt>
                <c:pt idx="378">
                  <c:v>10620207.2026665</c:v>
                </c:pt>
                <c:pt idx="379">
                  <c:v>10620203.7147899</c:v>
                </c:pt>
                <c:pt idx="380">
                  <c:v>10620202.4089738</c:v>
                </c:pt>
                <c:pt idx="381">
                  <c:v>10620196.0631876</c:v>
                </c:pt>
                <c:pt idx="382">
                  <c:v>10620198.4819095</c:v>
                </c:pt>
                <c:pt idx="383">
                  <c:v>10620196.0560287</c:v>
                </c:pt>
                <c:pt idx="384">
                  <c:v>10620197.1082455</c:v>
                </c:pt>
                <c:pt idx="385">
                  <c:v>10620189.3677933</c:v>
                </c:pt>
                <c:pt idx="386">
                  <c:v>10620193.2978017</c:v>
                </c:pt>
                <c:pt idx="387">
                  <c:v>10620191.8045856</c:v>
                </c:pt>
                <c:pt idx="388">
                  <c:v>10620195.0733632</c:v>
                </c:pt>
                <c:pt idx="389">
                  <c:v>10620202.3539916</c:v>
                </c:pt>
                <c:pt idx="390">
                  <c:v>10620189.2392015</c:v>
                </c:pt>
                <c:pt idx="391">
                  <c:v>10620198.8128986</c:v>
                </c:pt>
                <c:pt idx="392">
                  <c:v>10620194.4812322</c:v>
                </c:pt>
                <c:pt idx="393">
                  <c:v>10620183.0806075</c:v>
                </c:pt>
                <c:pt idx="394">
                  <c:v>10620189.7788583</c:v>
                </c:pt>
                <c:pt idx="395">
                  <c:v>10620190.623524</c:v>
                </c:pt>
                <c:pt idx="396">
                  <c:v>10620185.5693072</c:v>
                </c:pt>
                <c:pt idx="397">
                  <c:v>10620184.616715</c:v>
                </c:pt>
                <c:pt idx="398">
                  <c:v>10620182.4551972</c:v>
                </c:pt>
                <c:pt idx="399">
                  <c:v>10620190.3907937</c:v>
                </c:pt>
                <c:pt idx="400">
                  <c:v>10620180.1663408</c:v>
                </c:pt>
                <c:pt idx="401">
                  <c:v>10620187.1390142</c:v>
                </c:pt>
                <c:pt idx="402">
                  <c:v>10620182.1868668</c:v>
                </c:pt>
                <c:pt idx="403">
                  <c:v>10620188.9757849</c:v>
                </c:pt>
                <c:pt idx="404">
                  <c:v>10620183.2002728</c:v>
                </c:pt>
                <c:pt idx="405">
                  <c:v>10620182.6828615</c:v>
                </c:pt>
                <c:pt idx="406">
                  <c:v>10620179.413921</c:v>
                </c:pt>
                <c:pt idx="407">
                  <c:v>10620177.6897905</c:v>
                </c:pt>
                <c:pt idx="408">
                  <c:v>10620183.3854586</c:v>
                </c:pt>
                <c:pt idx="409">
                  <c:v>10620178.9613836</c:v>
                </c:pt>
                <c:pt idx="410">
                  <c:v>10620179.476304</c:v>
                </c:pt>
                <c:pt idx="411">
                  <c:v>10620178.5283163</c:v>
                </c:pt>
                <c:pt idx="412">
                  <c:v>10620176.5552441</c:v>
                </c:pt>
                <c:pt idx="413">
                  <c:v>10620174.775755</c:v>
                </c:pt>
                <c:pt idx="414">
                  <c:v>10620173.7369409</c:v>
                </c:pt>
                <c:pt idx="415">
                  <c:v>10620174.8005198</c:v>
                </c:pt>
                <c:pt idx="416">
                  <c:v>10620170.3233064</c:v>
                </c:pt>
                <c:pt idx="417">
                  <c:v>10620171.6751731</c:v>
                </c:pt>
                <c:pt idx="418">
                  <c:v>10620169.3475382</c:v>
                </c:pt>
                <c:pt idx="419">
                  <c:v>10620169.7035236</c:v>
                </c:pt>
                <c:pt idx="420">
                  <c:v>10620170.6539742</c:v>
                </c:pt>
                <c:pt idx="421">
                  <c:v>10620170.5493689</c:v>
                </c:pt>
                <c:pt idx="422">
                  <c:v>10620169.0148795</c:v>
                </c:pt>
                <c:pt idx="423">
                  <c:v>10620171.1749522</c:v>
                </c:pt>
                <c:pt idx="424">
                  <c:v>10620169.9198966</c:v>
                </c:pt>
                <c:pt idx="425">
                  <c:v>10620168.8409183</c:v>
                </c:pt>
                <c:pt idx="426">
                  <c:v>10620170.0044423</c:v>
                </c:pt>
                <c:pt idx="427">
                  <c:v>10620168.2323296</c:v>
                </c:pt>
                <c:pt idx="428">
                  <c:v>10620170.1786264</c:v>
                </c:pt>
                <c:pt idx="429">
                  <c:v>10620170.0056689</c:v>
                </c:pt>
                <c:pt idx="430">
                  <c:v>10620169.0865135</c:v>
                </c:pt>
                <c:pt idx="431">
                  <c:v>10620169.6491148</c:v>
                </c:pt>
                <c:pt idx="432">
                  <c:v>10620168.6275216</c:v>
                </c:pt>
                <c:pt idx="433">
                  <c:v>10620169.2995156</c:v>
                </c:pt>
                <c:pt idx="434">
                  <c:v>10620169.1573571</c:v>
                </c:pt>
                <c:pt idx="435">
                  <c:v>10620170.5799294</c:v>
                </c:pt>
                <c:pt idx="436">
                  <c:v>10620167.1777387</c:v>
                </c:pt>
                <c:pt idx="437">
                  <c:v>10620167.5331976</c:v>
                </c:pt>
                <c:pt idx="438">
                  <c:v>10620166.431461</c:v>
                </c:pt>
                <c:pt idx="439">
                  <c:v>10620167.0495154</c:v>
                </c:pt>
                <c:pt idx="440">
                  <c:v>10620167.690006</c:v>
                </c:pt>
                <c:pt idx="441">
                  <c:v>10620167.1369335</c:v>
                </c:pt>
                <c:pt idx="442">
                  <c:v>10620166.2360281</c:v>
                </c:pt>
                <c:pt idx="443">
                  <c:v>10620166.4789427</c:v>
                </c:pt>
                <c:pt idx="444">
                  <c:v>10620165.7343344</c:v>
                </c:pt>
                <c:pt idx="445">
                  <c:v>10620165.4148231</c:v>
                </c:pt>
                <c:pt idx="446">
                  <c:v>10620165.6343152</c:v>
                </c:pt>
                <c:pt idx="447">
                  <c:v>10620164.2223902</c:v>
                </c:pt>
                <c:pt idx="448">
                  <c:v>10620164.7246293</c:v>
                </c:pt>
                <c:pt idx="449">
                  <c:v>10620164.3868373</c:v>
                </c:pt>
                <c:pt idx="450">
                  <c:v>10620164.573991</c:v>
                </c:pt>
                <c:pt idx="451">
                  <c:v>10620164.4843993</c:v>
                </c:pt>
                <c:pt idx="452">
                  <c:v>10620163.7587694</c:v>
                </c:pt>
                <c:pt idx="453">
                  <c:v>10620164.125571</c:v>
                </c:pt>
                <c:pt idx="454">
                  <c:v>10620164.1538306</c:v>
                </c:pt>
                <c:pt idx="455">
                  <c:v>10620163.8138938</c:v>
                </c:pt>
                <c:pt idx="456">
                  <c:v>10620163.8844598</c:v>
                </c:pt>
                <c:pt idx="457">
                  <c:v>10620164.0709316</c:v>
                </c:pt>
                <c:pt idx="458">
                  <c:v>10620164.2102675</c:v>
                </c:pt>
                <c:pt idx="459">
                  <c:v>10620164.2210695</c:v>
                </c:pt>
                <c:pt idx="460">
                  <c:v>10620163.7325222</c:v>
                </c:pt>
                <c:pt idx="461">
                  <c:v>10620164.0053361</c:v>
                </c:pt>
                <c:pt idx="462">
                  <c:v>10620163.8891834</c:v>
                </c:pt>
                <c:pt idx="463">
                  <c:v>10620163.754429</c:v>
                </c:pt>
                <c:pt idx="464">
                  <c:v>10620164.4298974</c:v>
                </c:pt>
                <c:pt idx="465">
                  <c:v>10620164.5418973</c:v>
                </c:pt>
                <c:pt idx="466">
                  <c:v>10620163.6019014</c:v>
                </c:pt>
                <c:pt idx="467">
                  <c:v>10620163.5862624</c:v>
                </c:pt>
                <c:pt idx="468">
                  <c:v>10620163.544806</c:v>
                </c:pt>
                <c:pt idx="469">
                  <c:v>10620163.5374144</c:v>
                </c:pt>
                <c:pt idx="470">
                  <c:v>10620163.3495886</c:v>
                </c:pt>
                <c:pt idx="471">
                  <c:v>10620163.4206559</c:v>
                </c:pt>
                <c:pt idx="472">
                  <c:v>10620163.1063534</c:v>
                </c:pt>
                <c:pt idx="473">
                  <c:v>10620163.2985654</c:v>
                </c:pt>
                <c:pt idx="474">
                  <c:v>10620163.3175205</c:v>
                </c:pt>
                <c:pt idx="475">
                  <c:v>10620163.0563992</c:v>
                </c:pt>
                <c:pt idx="476">
                  <c:v>10620162.9682424</c:v>
                </c:pt>
                <c:pt idx="477">
                  <c:v>10620162.861604</c:v>
                </c:pt>
                <c:pt idx="478">
                  <c:v>10620162.7396208</c:v>
                </c:pt>
                <c:pt idx="479">
                  <c:v>10620162.7032301</c:v>
                </c:pt>
                <c:pt idx="480">
                  <c:v>10620162.8172833</c:v>
                </c:pt>
                <c:pt idx="481">
                  <c:v>10620162.4902453</c:v>
                </c:pt>
                <c:pt idx="482">
                  <c:v>10620162.6403197</c:v>
                </c:pt>
                <c:pt idx="483">
                  <c:v>10620162.6356806</c:v>
                </c:pt>
                <c:pt idx="484">
                  <c:v>10620162.5690167</c:v>
                </c:pt>
                <c:pt idx="485">
                  <c:v>10620162.3708228</c:v>
                </c:pt>
                <c:pt idx="486">
                  <c:v>10620162.3853725</c:v>
                </c:pt>
                <c:pt idx="487">
                  <c:v>10620162.5787663</c:v>
                </c:pt>
                <c:pt idx="488">
                  <c:v>10620162.3505311</c:v>
                </c:pt>
                <c:pt idx="489">
                  <c:v>10620162.3133379</c:v>
                </c:pt>
                <c:pt idx="490">
                  <c:v>10620162.2674706</c:v>
                </c:pt>
                <c:pt idx="491">
                  <c:v>10620162.0237216</c:v>
                </c:pt>
                <c:pt idx="492">
                  <c:v>10620162.2305441</c:v>
                </c:pt>
                <c:pt idx="493">
                  <c:v>10620162.0632351</c:v>
                </c:pt>
                <c:pt idx="494">
                  <c:v>10620162.1937026</c:v>
                </c:pt>
                <c:pt idx="495">
                  <c:v>10620162.0672849</c:v>
                </c:pt>
                <c:pt idx="496">
                  <c:v>10620162.1561972</c:v>
                </c:pt>
                <c:pt idx="497">
                  <c:v>10620162.0791392</c:v>
                </c:pt>
                <c:pt idx="498">
                  <c:v>10620161.9678398</c:v>
                </c:pt>
                <c:pt idx="499">
                  <c:v>10620161.9810026</c:v>
                </c:pt>
                <c:pt idx="500">
                  <c:v>10620161.9952814</c:v>
                </c:pt>
                <c:pt idx="501">
                  <c:v>10620161.9746363</c:v>
                </c:pt>
                <c:pt idx="502">
                  <c:v>10620162.0132261</c:v>
                </c:pt>
                <c:pt idx="503">
                  <c:v>10620162.0314981</c:v>
                </c:pt>
                <c:pt idx="504">
                  <c:v>10620162.1334813</c:v>
                </c:pt>
                <c:pt idx="505">
                  <c:v>10620162.0100321</c:v>
                </c:pt>
                <c:pt idx="506">
                  <c:v>10620162.0486551</c:v>
                </c:pt>
                <c:pt idx="507">
                  <c:v>10620161.985092</c:v>
                </c:pt>
                <c:pt idx="508">
                  <c:v>10620161.9897054</c:v>
                </c:pt>
                <c:pt idx="509">
                  <c:v>10620161.9784014</c:v>
                </c:pt>
                <c:pt idx="510">
                  <c:v>10620161.9990276</c:v>
                </c:pt>
                <c:pt idx="511">
                  <c:v>10620162.040788</c:v>
                </c:pt>
                <c:pt idx="512">
                  <c:v>10620161.9725472</c:v>
                </c:pt>
                <c:pt idx="513">
                  <c:v>10620161.9819328</c:v>
                </c:pt>
                <c:pt idx="514">
                  <c:v>10620161.9746732</c:v>
                </c:pt>
                <c:pt idx="515">
                  <c:v>10620161.9501139</c:v>
                </c:pt>
                <c:pt idx="516">
                  <c:v>10620161.9527059</c:v>
                </c:pt>
                <c:pt idx="517">
                  <c:v>10620161.9624924</c:v>
                </c:pt>
                <c:pt idx="518">
                  <c:v>10620161.9335221</c:v>
                </c:pt>
                <c:pt idx="519">
                  <c:v>10620161.945037</c:v>
                </c:pt>
                <c:pt idx="520">
                  <c:v>10620161.948864</c:v>
                </c:pt>
                <c:pt idx="521">
                  <c:v>10620161.9258258</c:v>
                </c:pt>
                <c:pt idx="522">
                  <c:v>10620161.9333967</c:v>
                </c:pt>
                <c:pt idx="523">
                  <c:v>10620161.9138616</c:v>
                </c:pt>
                <c:pt idx="524">
                  <c:v>10620161.9191025</c:v>
                </c:pt>
                <c:pt idx="525">
                  <c:v>10620161.8985201</c:v>
                </c:pt>
                <c:pt idx="526">
                  <c:v>10620161.9049235</c:v>
                </c:pt>
                <c:pt idx="527">
                  <c:v>10620161.8811823</c:v>
                </c:pt>
                <c:pt idx="528">
                  <c:v>10620161.8860182</c:v>
                </c:pt>
                <c:pt idx="529">
                  <c:v>10620161.8710238</c:v>
                </c:pt>
                <c:pt idx="530">
                  <c:v>10620161.8707362</c:v>
                </c:pt>
                <c:pt idx="531">
                  <c:v>10620161.873255</c:v>
                </c:pt>
                <c:pt idx="532">
                  <c:v>10620161.8585553</c:v>
                </c:pt>
                <c:pt idx="533">
                  <c:v>10620161.8585784</c:v>
                </c:pt>
                <c:pt idx="534">
                  <c:v>10620161.8323859</c:v>
                </c:pt>
                <c:pt idx="535">
                  <c:v>10620161.8444725</c:v>
                </c:pt>
                <c:pt idx="536">
                  <c:v>10620161.8295439</c:v>
                </c:pt>
                <c:pt idx="537">
                  <c:v>10620161.824437</c:v>
                </c:pt>
                <c:pt idx="538">
                  <c:v>10620161.826399</c:v>
                </c:pt>
                <c:pt idx="539">
                  <c:v>10620161.8333319</c:v>
                </c:pt>
                <c:pt idx="540">
                  <c:v>10620161.8285639</c:v>
                </c:pt>
                <c:pt idx="541">
                  <c:v>10620161.8190767</c:v>
                </c:pt>
                <c:pt idx="542">
                  <c:v>10620161.8179248</c:v>
                </c:pt>
                <c:pt idx="543">
                  <c:v>10620161.8064038</c:v>
                </c:pt>
                <c:pt idx="544">
                  <c:v>10620161.7985756</c:v>
                </c:pt>
                <c:pt idx="545">
                  <c:v>10620161.7970069</c:v>
                </c:pt>
                <c:pt idx="546">
                  <c:v>10620161.8125676</c:v>
                </c:pt>
                <c:pt idx="547">
                  <c:v>10620161.7936116</c:v>
                </c:pt>
                <c:pt idx="548">
                  <c:v>10620161.7930413</c:v>
                </c:pt>
                <c:pt idx="549">
                  <c:v>10620161.801639</c:v>
                </c:pt>
                <c:pt idx="550">
                  <c:v>10620161.7984629</c:v>
                </c:pt>
                <c:pt idx="551">
                  <c:v>10620161.7991364</c:v>
                </c:pt>
                <c:pt idx="552">
                  <c:v>10620161.785453</c:v>
                </c:pt>
                <c:pt idx="553">
                  <c:v>10620161.7816323</c:v>
                </c:pt>
                <c:pt idx="554">
                  <c:v>10620161.7784147</c:v>
                </c:pt>
                <c:pt idx="555">
                  <c:v>10620161.7893725</c:v>
                </c:pt>
                <c:pt idx="556">
                  <c:v>10620161.7859865</c:v>
                </c:pt>
                <c:pt idx="557">
                  <c:v>10620161.7774328</c:v>
                </c:pt>
                <c:pt idx="558">
                  <c:v>10620161.780647</c:v>
                </c:pt>
                <c:pt idx="559">
                  <c:v>10620161.7855506</c:v>
                </c:pt>
                <c:pt idx="560">
                  <c:v>10620161.7838353</c:v>
                </c:pt>
                <c:pt idx="561">
                  <c:v>10620161.7762087</c:v>
                </c:pt>
                <c:pt idx="562">
                  <c:v>10620161.7787316</c:v>
                </c:pt>
                <c:pt idx="563">
                  <c:v>10620161.7864151</c:v>
                </c:pt>
                <c:pt idx="564">
                  <c:v>10620161.78518</c:v>
                </c:pt>
                <c:pt idx="565">
                  <c:v>10620161.7747436</c:v>
                </c:pt>
                <c:pt idx="566">
                  <c:v>10620161.7782612</c:v>
                </c:pt>
                <c:pt idx="567">
                  <c:v>10620161.7663146</c:v>
                </c:pt>
                <c:pt idx="568">
                  <c:v>10620161.7826894</c:v>
                </c:pt>
                <c:pt idx="569">
                  <c:v>10620161.7724131</c:v>
                </c:pt>
                <c:pt idx="570">
                  <c:v>10620161.7672254</c:v>
                </c:pt>
                <c:pt idx="571">
                  <c:v>10620161.7677015</c:v>
                </c:pt>
                <c:pt idx="572">
                  <c:v>10620161.7682425</c:v>
                </c:pt>
                <c:pt idx="573">
                  <c:v>10620161.7654119</c:v>
                </c:pt>
                <c:pt idx="574">
                  <c:v>10620161.7673973</c:v>
                </c:pt>
                <c:pt idx="575">
                  <c:v>10620161.7691629</c:v>
                </c:pt>
                <c:pt idx="576">
                  <c:v>10620161.7722576</c:v>
                </c:pt>
                <c:pt idx="577">
                  <c:v>10620161.76494</c:v>
                </c:pt>
                <c:pt idx="578">
                  <c:v>10620161.771635</c:v>
                </c:pt>
                <c:pt idx="579">
                  <c:v>10620161.7643498</c:v>
                </c:pt>
                <c:pt idx="580">
                  <c:v>10620161.770527</c:v>
                </c:pt>
                <c:pt idx="581">
                  <c:v>10620161.7686368</c:v>
                </c:pt>
                <c:pt idx="582">
                  <c:v>10620161.7739243</c:v>
                </c:pt>
                <c:pt idx="583">
                  <c:v>10620161.7651784</c:v>
                </c:pt>
                <c:pt idx="584">
                  <c:v>10620161.7651031</c:v>
                </c:pt>
                <c:pt idx="585">
                  <c:v>10620161.7630173</c:v>
                </c:pt>
                <c:pt idx="586">
                  <c:v>10620161.7632762</c:v>
                </c:pt>
                <c:pt idx="587">
                  <c:v>10620161.7653749</c:v>
                </c:pt>
                <c:pt idx="588">
                  <c:v>10620161.7652561</c:v>
                </c:pt>
                <c:pt idx="589">
                  <c:v>10620161.7633847</c:v>
                </c:pt>
                <c:pt idx="590">
                  <c:v>10620161.7612843</c:v>
                </c:pt>
                <c:pt idx="591">
                  <c:v>10620161.7615569</c:v>
                </c:pt>
                <c:pt idx="592">
                  <c:v>10620161.7638237</c:v>
                </c:pt>
                <c:pt idx="593">
                  <c:v>10620161.7605314</c:v>
                </c:pt>
                <c:pt idx="594">
                  <c:v>10620161.7628336</c:v>
                </c:pt>
                <c:pt idx="595">
                  <c:v>10620161.7600775</c:v>
                </c:pt>
                <c:pt idx="596">
                  <c:v>10620161.7611523</c:v>
                </c:pt>
                <c:pt idx="597">
                  <c:v>10620161.7592567</c:v>
                </c:pt>
                <c:pt idx="598">
                  <c:v>10620161.7608546</c:v>
                </c:pt>
                <c:pt idx="599">
                  <c:v>10620161.7589574</c:v>
                </c:pt>
                <c:pt idx="600">
                  <c:v>10620161.7601688</c:v>
                </c:pt>
                <c:pt idx="601">
                  <c:v>10620161.7581984</c:v>
                </c:pt>
                <c:pt idx="602">
                  <c:v>10620161.7593013</c:v>
                </c:pt>
                <c:pt idx="603">
                  <c:v>10620161.7572169</c:v>
                </c:pt>
                <c:pt idx="604">
                  <c:v>10620161.7592133</c:v>
                </c:pt>
                <c:pt idx="605">
                  <c:v>10620161.758645</c:v>
                </c:pt>
                <c:pt idx="606">
                  <c:v>10620161.759191</c:v>
                </c:pt>
                <c:pt idx="607">
                  <c:v>10620161.7567918</c:v>
                </c:pt>
                <c:pt idx="608">
                  <c:v>10620161.7583786</c:v>
                </c:pt>
                <c:pt idx="609">
                  <c:v>10620161.7566831</c:v>
                </c:pt>
                <c:pt idx="610">
                  <c:v>10620161.7574634</c:v>
                </c:pt>
                <c:pt idx="611">
                  <c:v>10620161.7583361</c:v>
                </c:pt>
                <c:pt idx="612">
                  <c:v>10620161.757916</c:v>
                </c:pt>
                <c:pt idx="613">
                  <c:v>10620161.7549413</c:v>
                </c:pt>
                <c:pt idx="614">
                  <c:v>10620161.7545693</c:v>
                </c:pt>
                <c:pt idx="615">
                  <c:v>10620161.7557352</c:v>
                </c:pt>
                <c:pt idx="616">
                  <c:v>10620161.755813</c:v>
                </c:pt>
                <c:pt idx="617">
                  <c:v>10620161.7537513</c:v>
                </c:pt>
                <c:pt idx="618">
                  <c:v>10620161.7547115</c:v>
                </c:pt>
                <c:pt idx="619">
                  <c:v>10620161.7552345</c:v>
                </c:pt>
                <c:pt idx="620">
                  <c:v>10620161.7547939</c:v>
                </c:pt>
                <c:pt idx="621">
                  <c:v>10620161.7535241</c:v>
                </c:pt>
                <c:pt idx="622">
                  <c:v>10620161.7532738</c:v>
                </c:pt>
                <c:pt idx="623">
                  <c:v>10620161.7572424</c:v>
                </c:pt>
                <c:pt idx="624">
                  <c:v>10620161.753714</c:v>
                </c:pt>
                <c:pt idx="625">
                  <c:v>10620161.7552104</c:v>
                </c:pt>
                <c:pt idx="626">
                  <c:v>10620161.7545841</c:v>
                </c:pt>
                <c:pt idx="627">
                  <c:v>10620161.7541781</c:v>
                </c:pt>
                <c:pt idx="628">
                  <c:v>10620161.7532498</c:v>
                </c:pt>
                <c:pt idx="629">
                  <c:v>10620161.75601</c:v>
                </c:pt>
                <c:pt idx="630">
                  <c:v>10620161.7529606</c:v>
                </c:pt>
                <c:pt idx="631">
                  <c:v>10620161.7541695</c:v>
                </c:pt>
                <c:pt idx="632">
                  <c:v>10620161.7538821</c:v>
                </c:pt>
                <c:pt idx="633">
                  <c:v>10620161.7550883</c:v>
                </c:pt>
                <c:pt idx="634">
                  <c:v>10620161.7538584</c:v>
                </c:pt>
                <c:pt idx="635">
                  <c:v>10620161.7532973</c:v>
                </c:pt>
                <c:pt idx="636">
                  <c:v>10620161.7525717</c:v>
                </c:pt>
                <c:pt idx="637">
                  <c:v>10620161.7526563</c:v>
                </c:pt>
                <c:pt idx="638">
                  <c:v>10620161.7521792</c:v>
                </c:pt>
                <c:pt idx="639">
                  <c:v>10620161.7519488</c:v>
                </c:pt>
                <c:pt idx="640">
                  <c:v>10620161.7525958</c:v>
                </c:pt>
                <c:pt idx="641">
                  <c:v>10620161.7523631</c:v>
                </c:pt>
                <c:pt idx="642">
                  <c:v>10620161.751783</c:v>
                </c:pt>
                <c:pt idx="643">
                  <c:v>10620161.7520033</c:v>
                </c:pt>
                <c:pt idx="644">
                  <c:v>10620161.7519843</c:v>
                </c:pt>
                <c:pt idx="645">
                  <c:v>10620161.7515905</c:v>
                </c:pt>
                <c:pt idx="646">
                  <c:v>10620161.7519099</c:v>
                </c:pt>
                <c:pt idx="647">
                  <c:v>10620161.7516935</c:v>
                </c:pt>
                <c:pt idx="648">
                  <c:v>10620161.7515571</c:v>
                </c:pt>
                <c:pt idx="649">
                  <c:v>10620161.7517947</c:v>
                </c:pt>
                <c:pt idx="650">
                  <c:v>10620161.7523057</c:v>
                </c:pt>
                <c:pt idx="651">
                  <c:v>10620161.7515194</c:v>
                </c:pt>
                <c:pt idx="652">
                  <c:v>10620161.7520294</c:v>
                </c:pt>
                <c:pt idx="653">
                  <c:v>10620161.7514534</c:v>
                </c:pt>
                <c:pt idx="654">
                  <c:v>10620161.7522208</c:v>
                </c:pt>
                <c:pt idx="655">
                  <c:v>10620161.7516019</c:v>
                </c:pt>
                <c:pt idx="656">
                  <c:v>10620161.7517561</c:v>
                </c:pt>
                <c:pt idx="657">
                  <c:v>10620161.7514312</c:v>
                </c:pt>
                <c:pt idx="658">
                  <c:v>10620161.752017</c:v>
                </c:pt>
                <c:pt idx="659">
                  <c:v>10620161.7515705</c:v>
                </c:pt>
                <c:pt idx="660">
                  <c:v>10620161.7521042</c:v>
                </c:pt>
                <c:pt idx="661">
                  <c:v>10620161.7514379</c:v>
                </c:pt>
                <c:pt idx="662">
                  <c:v>10620161.7517785</c:v>
                </c:pt>
                <c:pt idx="663">
                  <c:v>10620161.7513887</c:v>
                </c:pt>
                <c:pt idx="664">
                  <c:v>10620161.7513645</c:v>
                </c:pt>
                <c:pt idx="665">
                  <c:v>10620161.7515237</c:v>
                </c:pt>
                <c:pt idx="666">
                  <c:v>10620161.7512666</c:v>
                </c:pt>
                <c:pt idx="667">
                  <c:v>10620161.7513324</c:v>
                </c:pt>
                <c:pt idx="668">
                  <c:v>10620161.7513171</c:v>
                </c:pt>
                <c:pt idx="669">
                  <c:v>10620161.751395</c:v>
                </c:pt>
                <c:pt idx="670">
                  <c:v>10620161.751381</c:v>
                </c:pt>
                <c:pt idx="671">
                  <c:v>10620161.7513957</c:v>
                </c:pt>
                <c:pt idx="672">
                  <c:v>10620161.7513312</c:v>
                </c:pt>
                <c:pt idx="673">
                  <c:v>10620161.7513997</c:v>
                </c:pt>
                <c:pt idx="674">
                  <c:v>10620161.7513398</c:v>
                </c:pt>
                <c:pt idx="675">
                  <c:v>10620161.7512565</c:v>
                </c:pt>
                <c:pt idx="676">
                  <c:v>10620161.7512678</c:v>
                </c:pt>
                <c:pt idx="677">
                  <c:v>10620161.7512339</c:v>
                </c:pt>
                <c:pt idx="678">
                  <c:v>10620161.7512019</c:v>
                </c:pt>
                <c:pt idx="679">
                  <c:v>10620161.751247</c:v>
                </c:pt>
                <c:pt idx="680">
                  <c:v>10620161.7511926</c:v>
                </c:pt>
                <c:pt idx="681">
                  <c:v>10620161.751173</c:v>
                </c:pt>
                <c:pt idx="682">
                  <c:v>10620161.7511565</c:v>
                </c:pt>
                <c:pt idx="683">
                  <c:v>10620161.751169</c:v>
                </c:pt>
                <c:pt idx="684">
                  <c:v>10620161.751114</c:v>
                </c:pt>
                <c:pt idx="685">
                  <c:v>10620161.751135</c:v>
                </c:pt>
                <c:pt idx="686">
                  <c:v>10620161.7511201</c:v>
                </c:pt>
                <c:pt idx="687">
                  <c:v>10620161.7511214</c:v>
                </c:pt>
                <c:pt idx="688">
                  <c:v>10620161.7511292</c:v>
                </c:pt>
                <c:pt idx="689">
                  <c:v>10620161.7511396</c:v>
                </c:pt>
                <c:pt idx="690">
                  <c:v>10620161.7511256</c:v>
                </c:pt>
                <c:pt idx="691">
                  <c:v>10620161.7511347</c:v>
                </c:pt>
                <c:pt idx="692">
                  <c:v>10620161.751161</c:v>
                </c:pt>
                <c:pt idx="693">
                  <c:v>10620161.7511471</c:v>
                </c:pt>
                <c:pt idx="694">
                  <c:v>10620161.7511098</c:v>
                </c:pt>
                <c:pt idx="695">
                  <c:v>10620161.7511004</c:v>
                </c:pt>
                <c:pt idx="696">
                  <c:v>10620161.7511218</c:v>
                </c:pt>
                <c:pt idx="697">
                  <c:v>10620161.7511085</c:v>
                </c:pt>
                <c:pt idx="698">
                  <c:v>10620161.7511037</c:v>
                </c:pt>
                <c:pt idx="699">
                  <c:v>10620161.7511124</c:v>
                </c:pt>
                <c:pt idx="700">
                  <c:v>10620161.7510982</c:v>
                </c:pt>
                <c:pt idx="701">
                  <c:v>10620161.7510943</c:v>
                </c:pt>
                <c:pt idx="702">
                  <c:v>10620161.7510867</c:v>
                </c:pt>
                <c:pt idx="703">
                  <c:v>10620161.7510945</c:v>
                </c:pt>
                <c:pt idx="704">
                  <c:v>10620161.7510828</c:v>
                </c:pt>
                <c:pt idx="705">
                  <c:v>10620161.7510918</c:v>
                </c:pt>
                <c:pt idx="706">
                  <c:v>10620161.7510973</c:v>
                </c:pt>
                <c:pt idx="707">
                  <c:v>10620161.7510774</c:v>
                </c:pt>
                <c:pt idx="708">
                  <c:v>10620161.7510851</c:v>
                </c:pt>
                <c:pt idx="709">
                  <c:v>10620161.7510808</c:v>
                </c:pt>
                <c:pt idx="710">
                  <c:v>10620161.751078</c:v>
                </c:pt>
                <c:pt idx="711">
                  <c:v>10620161.7510802</c:v>
                </c:pt>
                <c:pt idx="712">
                  <c:v>10620161.7510652</c:v>
                </c:pt>
                <c:pt idx="713">
                  <c:v>10620161.7510573</c:v>
                </c:pt>
                <c:pt idx="714">
                  <c:v>10620161.7510519</c:v>
                </c:pt>
                <c:pt idx="715">
                  <c:v>10620161.7510502</c:v>
                </c:pt>
                <c:pt idx="716">
                  <c:v>10620161.7510568</c:v>
                </c:pt>
                <c:pt idx="717">
                  <c:v>10620161.7510559</c:v>
                </c:pt>
                <c:pt idx="718">
                  <c:v>10620161.7510517</c:v>
                </c:pt>
                <c:pt idx="719">
                  <c:v>10620161.7510479</c:v>
                </c:pt>
                <c:pt idx="720">
                  <c:v>10620161.7510482</c:v>
                </c:pt>
                <c:pt idx="721">
                  <c:v>10620161.7510596</c:v>
                </c:pt>
                <c:pt idx="722">
                  <c:v>10620161.7510526</c:v>
                </c:pt>
                <c:pt idx="723">
                  <c:v>10620161.7510456</c:v>
                </c:pt>
                <c:pt idx="724">
                  <c:v>10620161.7510524</c:v>
                </c:pt>
                <c:pt idx="725">
                  <c:v>10620161.7510485</c:v>
                </c:pt>
                <c:pt idx="726">
                  <c:v>10620161.7510481</c:v>
                </c:pt>
                <c:pt idx="727">
                  <c:v>10620161.7510508</c:v>
                </c:pt>
                <c:pt idx="728">
                  <c:v>10620161.7510504</c:v>
                </c:pt>
                <c:pt idx="729">
                  <c:v>10620161.7510492</c:v>
                </c:pt>
                <c:pt idx="730">
                  <c:v>10620161.7510449</c:v>
                </c:pt>
                <c:pt idx="731">
                  <c:v>10620161.7510505</c:v>
                </c:pt>
                <c:pt idx="732">
                  <c:v>10620161.7510469</c:v>
                </c:pt>
                <c:pt idx="733">
                  <c:v>10620161.7510556</c:v>
                </c:pt>
                <c:pt idx="734">
                  <c:v>10620161.7510493</c:v>
                </c:pt>
                <c:pt idx="735">
                  <c:v>10620161.7510491</c:v>
                </c:pt>
                <c:pt idx="736">
                  <c:v>10620161.7510435</c:v>
                </c:pt>
                <c:pt idx="737">
                  <c:v>10620161.7510446</c:v>
                </c:pt>
                <c:pt idx="738">
                  <c:v>10620161.751045</c:v>
                </c:pt>
                <c:pt idx="739">
                  <c:v>10620161.7510449</c:v>
                </c:pt>
                <c:pt idx="740">
                  <c:v>10620161.7510448</c:v>
                </c:pt>
                <c:pt idx="741">
                  <c:v>10620161.751042</c:v>
                </c:pt>
                <c:pt idx="742">
                  <c:v>10620161.7510421</c:v>
                </c:pt>
                <c:pt idx="743">
                  <c:v>10620161.751043</c:v>
                </c:pt>
                <c:pt idx="744">
                  <c:v>10620161.7510393</c:v>
                </c:pt>
                <c:pt idx="745">
                  <c:v>10620161.7510403</c:v>
                </c:pt>
                <c:pt idx="746">
                  <c:v>10620161.7510378</c:v>
                </c:pt>
                <c:pt idx="747">
                  <c:v>10620161.7510362</c:v>
                </c:pt>
                <c:pt idx="748">
                  <c:v>10620161.7510376</c:v>
                </c:pt>
                <c:pt idx="749">
                  <c:v>10620161.7510375</c:v>
                </c:pt>
                <c:pt idx="750">
                  <c:v>10620161.7510373</c:v>
                </c:pt>
                <c:pt idx="751">
                  <c:v>10620161.751037</c:v>
                </c:pt>
                <c:pt idx="752">
                  <c:v>10620161.7510364</c:v>
                </c:pt>
                <c:pt idx="753">
                  <c:v>10620161.7510366</c:v>
                </c:pt>
                <c:pt idx="754">
                  <c:v>10620161.7510367</c:v>
                </c:pt>
                <c:pt idx="755">
                  <c:v>10620161.7510363</c:v>
                </c:pt>
                <c:pt idx="756">
                  <c:v>10620161.7510367</c:v>
                </c:pt>
                <c:pt idx="757">
                  <c:v>10620161.7510374</c:v>
                </c:pt>
                <c:pt idx="758">
                  <c:v>10620161.7510364</c:v>
                </c:pt>
                <c:pt idx="759">
                  <c:v>10620161.7510363</c:v>
                </c:pt>
                <c:pt idx="760">
                  <c:v>10620161.7510375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Main!$C$2:$C$762</c:f>
              <c:numCache>
                <c:formatCode>General</c:formatCode>
                <c:ptCount val="761"/>
                <c:pt idx="0">
                  <c:v>0</c:v>
                </c:pt>
                <c:pt idx="1">
                  <c:v>716472.824972222</c:v>
                </c:pt>
                <c:pt idx="2">
                  <c:v>718283.451705643</c:v>
                </c:pt>
                <c:pt idx="3">
                  <c:v>720092.236596609</c:v>
                </c:pt>
                <c:pt idx="4">
                  <c:v>721899.443998646</c:v>
                </c:pt>
                <c:pt idx="5">
                  <c:v>723705.310557392</c:v>
                </c:pt>
                <c:pt idx="6">
                  <c:v>725510.051366007</c:v>
                </c:pt>
                <c:pt idx="7">
                  <c:v>727313.864991294</c:v>
                </c:pt>
                <c:pt idx="8">
                  <c:v>729116.9376833</c:v>
                </c:pt>
                <c:pt idx="9">
                  <c:v>730919.4470058</c:v>
                </c:pt>
                <c:pt idx="10">
                  <c:v>732721.565074595</c:v>
                </c:pt>
                <c:pt idx="11">
                  <c:v>734523.461557979</c:v>
                </c:pt>
                <c:pt idx="12">
                  <c:v>736325.306574557</c:v>
                </c:pt>
                <c:pt idx="13">
                  <c:v>737940.893667139</c:v>
                </c:pt>
                <c:pt idx="14">
                  <c:v>739554.100318211</c:v>
                </c:pt>
                <c:pt idx="15">
                  <c:v>741163.879592673</c:v>
                </c:pt>
                <c:pt idx="16">
                  <c:v>742769.065827853</c:v>
                </c:pt>
                <c:pt idx="17">
                  <c:v>566028.819264659</c:v>
                </c:pt>
                <c:pt idx="18">
                  <c:v>510993.95474014</c:v>
                </c:pt>
                <c:pt idx="19">
                  <c:v>502387.988824337</c:v>
                </c:pt>
                <c:pt idx="20">
                  <c:v>497222.701918209</c:v>
                </c:pt>
                <c:pt idx="21">
                  <c:v>498915.941037331</c:v>
                </c:pt>
                <c:pt idx="22">
                  <c:v>495369.484643767</c:v>
                </c:pt>
                <c:pt idx="23">
                  <c:v>497001.461726454</c:v>
                </c:pt>
                <c:pt idx="24">
                  <c:v>494566.189798384</c:v>
                </c:pt>
                <c:pt idx="25">
                  <c:v>496151.127414262</c:v>
                </c:pt>
                <c:pt idx="26">
                  <c:v>494388.489041121</c:v>
                </c:pt>
                <c:pt idx="27">
                  <c:v>495935.356252074</c:v>
                </c:pt>
                <c:pt idx="28">
                  <c:v>494606.612654698</c:v>
                </c:pt>
                <c:pt idx="29">
                  <c:v>496122.228797118</c:v>
                </c:pt>
                <c:pt idx="30">
                  <c:v>495066.996004359</c:v>
                </c:pt>
                <c:pt idx="31">
                  <c:v>496555.65033139</c:v>
                </c:pt>
                <c:pt idx="32">
                  <c:v>495670.378332695</c:v>
                </c:pt>
                <c:pt idx="33">
                  <c:v>496872.482598117</c:v>
                </c:pt>
                <c:pt idx="34">
                  <c:v>487400.140545435</c:v>
                </c:pt>
                <c:pt idx="35">
                  <c:v>490447.22550517</c:v>
                </c:pt>
                <c:pt idx="36">
                  <c:v>491301.232715641</c:v>
                </c:pt>
                <c:pt idx="37">
                  <c:v>492520.52796144</c:v>
                </c:pt>
                <c:pt idx="38">
                  <c:v>495421.142016677</c:v>
                </c:pt>
                <c:pt idx="39">
                  <c:v>496632.735648854</c:v>
                </c:pt>
                <c:pt idx="40">
                  <c:v>497171.091538468</c:v>
                </c:pt>
                <c:pt idx="41">
                  <c:v>499068.971255111</c:v>
                </c:pt>
                <c:pt idx="42">
                  <c:v>505008.553902991</c:v>
                </c:pt>
                <c:pt idx="43">
                  <c:v>503853.116231765</c:v>
                </c:pt>
                <c:pt idx="44">
                  <c:v>506913.336091037</c:v>
                </c:pt>
                <c:pt idx="45">
                  <c:v>511843.561149181</c:v>
                </c:pt>
                <c:pt idx="46">
                  <c:v>510734.093201791</c:v>
                </c:pt>
                <c:pt idx="47">
                  <c:v>513792.112296403</c:v>
                </c:pt>
                <c:pt idx="48">
                  <c:v>512725.998343437</c:v>
                </c:pt>
                <c:pt idx="49">
                  <c:v>515463.248720451</c:v>
                </c:pt>
                <c:pt idx="50">
                  <c:v>514113.237192724</c:v>
                </c:pt>
                <c:pt idx="51">
                  <c:v>523410.803080486</c:v>
                </c:pt>
                <c:pt idx="52">
                  <c:v>529410.466086956</c:v>
                </c:pt>
                <c:pt idx="53">
                  <c:v>535856.510449633</c:v>
                </c:pt>
                <c:pt idx="54">
                  <c:v>543252.236274451</c:v>
                </c:pt>
                <c:pt idx="55">
                  <c:v>545055.087803186</c:v>
                </c:pt>
                <c:pt idx="56">
                  <c:v>546044.590075656</c:v>
                </c:pt>
                <c:pt idx="57">
                  <c:v>553664.650753691</c:v>
                </c:pt>
                <c:pt idx="58">
                  <c:v>561288.686210831</c:v>
                </c:pt>
                <c:pt idx="59">
                  <c:v>561441.103188435</c:v>
                </c:pt>
                <c:pt idx="60">
                  <c:v>560801.566546616</c:v>
                </c:pt>
                <c:pt idx="61">
                  <c:v>567864.572503761</c:v>
                </c:pt>
                <c:pt idx="62">
                  <c:v>569038.030359939</c:v>
                </c:pt>
                <c:pt idx="63">
                  <c:v>568470.339082736</c:v>
                </c:pt>
                <c:pt idx="64">
                  <c:v>574588.156416432</c:v>
                </c:pt>
                <c:pt idx="65">
                  <c:v>575523.513006394</c:v>
                </c:pt>
                <c:pt idx="66">
                  <c:v>574996.933936973</c:v>
                </c:pt>
                <c:pt idx="67">
                  <c:v>580103.02865335</c:v>
                </c:pt>
                <c:pt idx="68">
                  <c:v>587261.853825096</c:v>
                </c:pt>
                <c:pt idx="69">
                  <c:v>597330.682885517</c:v>
                </c:pt>
                <c:pt idx="70">
                  <c:v>604770.698619635</c:v>
                </c:pt>
                <c:pt idx="71">
                  <c:v>612614.197637675</c:v>
                </c:pt>
                <c:pt idx="72">
                  <c:v>617420.415432224</c:v>
                </c:pt>
                <c:pt idx="73">
                  <c:v>618307.299018812</c:v>
                </c:pt>
                <c:pt idx="74">
                  <c:v>624125.269049571</c:v>
                </c:pt>
                <c:pt idx="75">
                  <c:v>631824.004565951</c:v>
                </c:pt>
                <c:pt idx="76">
                  <c:v>638452.959804689</c:v>
                </c:pt>
                <c:pt idx="77">
                  <c:v>642055.865112589</c:v>
                </c:pt>
                <c:pt idx="78">
                  <c:v>649892.655792247</c:v>
                </c:pt>
                <c:pt idx="79">
                  <c:v>655963.677450688</c:v>
                </c:pt>
                <c:pt idx="80">
                  <c:v>658630.404231697</c:v>
                </c:pt>
                <c:pt idx="81">
                  <c:v>658082.787657149</c:v>
                </c:pt>
                <c:pt idx="82">
                  <c:v>666282.267756948</c:v>
                </c:pt>
                <c:pt idx="83">
                  <c:v>667854.339963184</c:v>
                </c:pt>
                <c:pt idx="84">
                  <c:v>667898.37291614</c:v>
                </c:pt>
                <c:pt idx="85">
                  <c:v>677899.961354773</c:v>
                </c:pt>
                <c:pt idx="86">
                  <c:v>685483.20554252</c:v>
                </c:pt>
                <c:pt idx="87">
                  <c:v>692913.232055443</c:v>
                </c:pt>
                <c:pt idx="88">
                  <c:v>701631.705697257</c:v>
                </c:pt>
                <c:pt idx="89">
                  <c:v>704813.964421567</c:v>
                </c:pt>
                <c:pt idx="90">
                  <c:v>709101.765364068</c:v>
                </c:pt>
                <c:pt idx="91">
                  <c:v>718153.962031291</c:v>
                </c:pt>
                <c:pt idx="92">
                  <c:v>728270.574496529</c:v>
                </c:pt>
                <c:pt idx="93">
                  <c:v>731126.472321373</c:v>
                </c:pt>
                <c:pt idx="94">
                  <c:v>737394.076958419</c:v>
                </c:pt>
                <c:pt idx="95">
                  <c:v>746004.088353123</c:v>
                </c:pt>
                <c:pt idx="96">
                  <c:v>749358.748643308</c:v>
                </c:pt>
                <c:pt idx="97">
                  <c:v>754113.787758825</c:v>
                </c:pt>
                <c:pt idx="98">
                  <c:v>754521.938309665</c:v>
                </c:pt>
                <c:pt idx="99">
                  <c:v>760896.589717827</c:v>
                </c:pt>
                <c:pt idx="100">
                  <c:v>765553.952954546</c:v>
                </c:pt>
                <c:pt idx="101">
                  <c:v>768903.574710577</c:v>
                </c:pt>
                <c:pt idx="102">
                  <c:v>768191.209245317</c:v>
                </c:pt>
                <c:pt idx="103">
                  <c:v>778724.543224576</c:v>
                </c:pt>
                <c:pt idx="104">
                  <c:v>786859.805855217</c:v>
                </c:pt>
                <c:pt idx="105">
                  <c:v>795780.150124745</c:v>
                </c:pt>
                <c:pt idx="106">
                  <c:v>801432.362852804</c:v>
                </c:pt>
                <c:pt idx="107">
                  <c:v>806801.261337057</c:v>
                </c:pt>
                <c:pt idx="108">
                  <c:v>813738.672719275</c:v>
                </c:pt>
                <c:pt idx="109">
                  <c:v>822951.71632575</c:v>
                </c:pt>
                <c:pt idx="110">
                  <c:v>830938.692605826</c:v>
                </c:pt>
                <c:pt idx="111">
                  <c:v>835375.196187077</c:v>
                </c:pt>
                <c:pt idx="112">
                  <c:v>844816.045638589</c:v>
                </c:pt>
                <c:pt idx="113">
                  <c:v>851805.715278004</c:v>
                </c:pt>
                <c:pt idx="114">
                  <c:v>854492.313349181</c:v>
                </c:pt>
                <c:pt idx="115">
                  <c:v>853783.613457923</c:v>
                </c:pt>
                <c:pt idx="116">
                  <c:v>863253.07013792</c:v>
                </c:pt>
                <c:pt idx="117">
                  <c:v>869304.351611146</c:v>
                </c:pt>
                <c:pt idx="118">
                  <c:v>870447.218905427</c:v>
                </c:pt>
                <c:pt idx="119">
                  <c:v>871552.935939758</c:v>
                </c:pt>
                <c:pt idx="120">
                  <c:v>880079.943232281</c:v>
                </c:pt>
                <c:pt idx="121">
                  <c:v>887344.876763563</c:v>
                </c:pt>
                <c:pt idx="122">
                  <c:v>896072.525608863</c:v>
                </c:pt>
                <c:pt idx="123">
                  <c:v>899499.717558409</c:v>
                </c:pt>
                <c:pt idx="124">
                  <c:v>903676.812507981</c:v>
                </c:pt>
                <c:pt idx="125">
                  <c:v>912638.548826706</c:v>
                </c:pt>
                <c:pt idx="126">
                  <c:v>923177.476019262</c:v>
                </c:pt>
                <c:pt idx="127">
                  <c:v>930460.745247764</c:v>
                </c:pt>
                <c:pt idx="128">
                  <c:v>934727.359937126</c:v>
                </c:pt>
                <c:pt idx="129">
                  <c:v>942336.01662816</c:v>
                </c:pt>
                <c:pt idx="130">
                  <c:v>950674.978302976</c:v>
                </c:pt>
                <c:pt idx="131">
                  <c:v>954680.961647464</c:v>
                </c:pt>
                <c:pt idx="132">
                  <c:v>960287.287958491</c:v>
                </c:pt>
                <c:pt idx="133">
                  <c:v>965417.077992204</c:v>
                </c:pt>
                <c:pt idx="134">
                  <c:v>971495.166191535</c:v>
                </c:pt>
                <c:pt idx="135">
                  <c:v>975718.463608979</c:v>
                </c:pt>
                <c:pt idx="136">
                  <c:v>981746.242628213</c:v>
                </c:pt>
                <c:pt idx="137">
                  <c:v>991970.478129028</c:v>
                </c:pt>
                <c:pt idx="138">
                  <c:v>999791.826412634</c:v>
                </c:pt>
                <c:pt idx="139">
                  <c:v>1008378.65059206</c:v>
                </c:pt>
                <c:pt idx="140">
                  <c:v>1013829.21576712</c:v>
                </c:pt>
                <c:pt idx="141">
                  <c:v>1018832.24593619</c:v>
                </c:pt>
                <c:pt idx="142">
                  <c:v>1024841.87271392</c:v>
                </c:pt>
                <c:pt idx="143">
                  <c:v>1033537.4294906</c:v>
                </c:pt>
                <c:pt idx="144">
                  <c:v>1038476.80220016</c:v>
                </c:pt>
                <c:pt idx="145">
                  <c:v>1047025.59441664</c:v>
                </c:pt>
                <c:pt idx="146">
                  <c:v>1051672.1869353</c:v>
                </c:pt>
                <c:pt idx="147">
                  <c:v>1061893.35174977</c:v>
                </c:pt>
                <c:pt idx="148">
                  <c:v>1068665.27147447</c:v>
                </c:pt>
                <c:pt idx="149">
                  <c:v>1071931.32202794</c:v>
                </c:pt>
                <c:pt idx="150">
                  <c:v>1076291.01326518</c:v>
                </c:pt>
                <c:pt idx="151">
                  <c:v>1085536.22502399</c:v>
                </c:pt>
                <c:pt idx="152">
                  <c:v>1092352.31911301</c:v>
                </c:pt>
                <c:pt idx="153">
                  <c:v>1097168.79450636</c:v>
                </c:pt>
                <c:pt idx="154">
                  <c:v>1104518.38563531</c:v>
                </c:pt>
                <c:pt idx="155">
                  <c:v>1111373.37787633</c:v>
                </c:pt>
                <c:pt idx="156">
                  <c:v>1119497.27948557</c:v>
                </c:pt>
                <c:pt idx="157">
                  <c:v>1122173.40350841</c:v>
                </c:pt>
                <c:pt idx="158">
                  <c:v>1125388.18819454</c:v>
                </c:pt>
                <c:pt idx="159">
                  <c:v>1133341.41095361</c:v>
                </c:pt>
                <c:pt idx="160">
                  <c:v>1143477.86663508</c:v>
                </c:pt>
                <c:pt idx="161">
                  <c:v>1150868.61889229</c:v>
                </c:pt>
                <c:pt idx="162">
                  <c:v>1154951.88789547</c:v>
                </c:pt>
                <c:pt idx="163">
                  <c:v>1162808.60817534</c:v>
                </c:pt>
                <c:pt idx="164">
                  <c:v>1171226.13741909</c:v>
                </c:pt>
                <c:pt idx="165">
                  <c:v>1175148.13304037</c:v>
                </c:pt>
                <c:pt idx="166">
                  <c:v>1181410.60868272</c:v>
                </c:pt>
                <c:pt idx="167">
                  <c:v>1186891.50916173</c:v>
                </c:pt>
                <c:pt idx="168">
                  <c:v>1192986.22276059</c:v>
                </c:pt>
                <c:pt idx="169">
                  <c:v>1197203.89426198</c:v>
                </c:pt>
                <c:pt idx="170">
                  <c:v>1203257.85336973</c:v>
                </c:pt>
                <c:pt idx="171">
                  <c:v>1213249.24713589</c:v>
                </c:pt>
                <c:pt idx="172">
                  <c:v>1220771.38017537</c:v>
                </c:pt>
                <c:pt idx="173">
                  <c:v>1228801.5116437</c:v>
                </c:pt>
                <c:pt idx="174">
                  <c:v>1234096.09289696</c:v>
                </c:pt>
                <c:pt idx="175">
                  <c:v>1238693.6726374</c:v>
                </c:pt>
                <c:pt idx="176">
                  <c:v>1238533.90248372</c:v>
                </c:pt>
                <c:pt idx="177">
                  <c:v>1246035.59828285</c:v>
                </c:pt>
                <c:pt idx="178">
                  <c:v>1250152.31951352</c:v>
                </c:pt>
                <c:pt idx="179">
                  <c:v>1258339.2867938</c:v>
                </c:pt>
                <c:pt idx="180">
                  <c:v>1261768.76328105</c:v>
                </c:pt>
                <c:pt idx="181">
                  <c:v>1271139.51876415</c:v>
                </c:pt>
                <c:pt idx="182">
                  <c:v>1278600.03056768</c:v>
                </c:pt>
                <c:pt idx="183">
                  <c:v>1281675.66574432</c:v>
                </c:pt>
                <c:pt idx="184">
                  <c:v>1285994.7133773</c:v>
                </c:pt>
                <c:pt idx="185">
                  <c:v>1295141.1978744</c:v>
                </c:pt>
                <c:pt idx="186">
                  <c:v>1302124.0968368</c:v>
                </c:pt>
                <c:pt idx="187">
                  <c:v>1306423.70761629</c:v>
                </c:pt>
                <c:pt idx="188">
                  <c:v>1312510.30141643</c:v>
                </c:pt>
                <c:pt idx="189">
                  <c:v>1318321.87270634</c:v>
                </c:pt>
                <c:pt idx="190">
                  <c:v>1325198.78776453</c:v>
                </c:pt>
                <c:pt idx="191">
                  <c:v>1326746.30527359</c:v>
                </c:pt>
                <c:pt idx="192">
                  <c:v>1328794.23926026</c:v>
                </c:pt>
                <c:pt idx="193">
                  <c:v>1328502.40471588</c:v>
                </c:pt>
                <c:pt idx="194">
                  <c:v>1338670.79193949</c:v>
                </c:pt>
                <c:pt idx="195">
                  <c:v>1345709.61858269</c:v>
                </c:pt>
                <c:pt idx="196">
                  <c:v>1348424.41974407</c:v>
                </c:pt>
                <c:pt idx="197">
                  <c:v>1355924.4501165</c:v>
                </c:pt>
                <c:pt idx="198">
                  <c:v>1363363.33596758</c:v>
                </c:pt>
                <c:pt idx="199">
                  <c:v>1366639.63511686</c:v>
                </c:pt>
                <c:pt idx="200">
                  <c:v>1373025.47214622</c:v>
                </c:pt>
                <c:pt idx="201">
                  <c:v>1378222.12883336</c:v>
                </c:pt>
                <c:pt idx="202">
                  <c:v>1383046.6730787</c:v>
                </c:pt>
                <c:pt idx="203">
                  <c:v>1386100.77303708</c:v>
                </c:pt>
                <c:pt idx="204">
                  <c:v>1391352.67119582</c:v>
                </c:pt>
                <c:pt idx="205">
                  <c:v>1400299.85541104</c:v>
                </c:pt>
                <c:pt idx="206">
                  <c:v>1406735.43773706</c:v>
                </c:pt>
                <c:pt idx="207">
                  <c:v>1413345.6621014</c:v>
                </c:pt>
                <c:pt idx="208">
                  <c:v>1418223.62613071</c:v>
                </c:pt>
                <c:pt idx="209">
                  <c:v>1418439.64954882</c:v>
                </c:pt>
                <c:pt idx="210">
                  <c:v>1422111.21507342</c:v>
                </c:pt>
                <c:pt idx="211">
                  <c:v>1422742.09465991</c:v>
                </c:pt>
                <c:pt idx="212">
                  <c:v>1426768.59623409</c:v>
                </c:pt>
                <c:pt idx="213">
                  <c:v>1433847.49290239</c:v>
                </c:pt>
                <c:pt idx="214">
                  <c:v>1434571.25646561</c:v>
                </c:pt>
                <c:pt idx="215">
                  <c:v>1441582.58944335</c:v>
                </c:pt>
                <c:pt idx="216">
                  <c:v>1448503.69399119</c:v>
                </c:pt>
                <c:pt idx="217">
                  <c:v>1450145.92819752</c:v>
                </c:pt>
                <c:pt idx="218">
                  <c:v>1453148.43514336</c:v>
                </c:pt>
                <c:pt idx="219">
                  <c:v>1460972.89263641</c:v>
                </c:pt>
                <c:pt idx="220">
                  <c:v>1467340.68835461</c:v>
                </c:pt>
                <c:pt idx="221">
                  <c:v>1470258.43202738</c:v>
                </c:pt>
                <c:pt idx="222">
                  <c:v>1473613.30461862</c:v>
                </c:pt>
                <c:pt idx="223">
                  <c:v>1477144.55047298</c:v>
                </c:pt>
                <c:pt idx="224">
                  <c:v>1481430.15119833</c:v>
                </c:pt>
                <c:pt idx="225">
                  <c:v>1486832.77593013</c:v>
                </c:pt>
                <c:pt idx="226">
                  <c:v>1486345.40373919</c:v>
                </c:pt>
                <c:pt idx="227">
                  <c:v>1485805.87873949</c:v>
                </c:pt>
                <c:pt idx="228">
                  <c:v>1488866.98019728</c:v>
                </c:pt>
                <c:pt idx="229">
                  <c:v>1496870.2264868</c:v>
                </c:pt>
                <c:pt idx="230">
                  <c:v>1496741.24920428</c:v>
                </c:pt>
                <c:pt idx="231">
                  <c:v>1503050.84270948</c:v>
                </c:pt>
                <c:pt idx="232">
                  <c:v>1507555.98055454</c:v>
                </c:pt>
                <c:pt idx="233">
                  <c:v>1508330.80696338</c:v>
                </c:pt>
                <c:pt idx="234">
                  <c:v>1513499.41040339</c:v>
                </c:pt>
                <c:pt idx="235">
                  <c:v>1517122.0182008</c:v>
                </c:pt>
                <c:pt idx="236">
                  <c:v>1518535.0803429</c:v>
                </c:pt>
                <c:pt idx="237">
                  <c:v>1518614.42958315</c:v>
                </c:pt>
                <c:pt idx="238">
                  <c:v>1521600.5706954</c:v>
                </c:pt>
                <c:pt idx="239">
                  <c:v>1527727.96104986</c:v>
                </c:pt>
                <c:pt idx="240">
                  <c:v>1531982.17327237</c:v>
                </c:pt>
                <c:pt idx="241">
                  <c:v>1536194.20468318</c:v>
                </c:pt>
                <c:pt idx="242">
                  <c:v>1535663.25351079</c:v>
                </c:pt>
                <c:pt idx="243">
                  <c:v>1539951.79837083</c:v>
                </c:pt>
                <c:pt idx="244">
                  <c:v>1540365.18784037</c:v>
                </c:pt>
                <c:pt idx="245">
                  <c:v>1543027.83498594</c:v>
                </c:pt>
                <c:pt idx="246">
                  <c:v>1542707.47815741</c:v>
                </c:pt>
                <c:pt idx="247">
                  <c:v>1548051.60582476</c:v>
                </c:pt>
                <c:pt idx="248">
                  <c:v>1545424.11637841</c:v>
                </c:pt>
                <c:pt idx="249">
                  <c:v>1548582.00290286</c:v>
                </c:pt>
                <c:pt idx="250">
                  <c:v>1553477.12362295</c:v>
                </c:pt>
                <c:pt idx="251">
                  <c:v>1552394.39685807</c:v>
                </c:pt>
                <c:pt idx="252">
                  <c:v>1552796.57101491</c:v>
                </c:pt>
                <c:pt idx="253">
                  <c:v>1558138.62068333</c:v>
                </c:pt>
                <c:pt idx="254">
                  <c:v>1563175.99308216</c:v>
                </c:pt>
                <c:pt idx="255">
                  <c:v>1564393.52717231</c:v>
                </c:pt>
                <c:pt idx="256">
                  <c:v>1564474.09200289</c:v>
                </c:pt>
                <c:pt idx="257">
                  <c:v>1565205.46124646</c:v>
                </c:pt>
                <c:pt idx="258">
                  <c:v>1566382.96101993</c:v>
                </c:pt>
                <c:pt idx="259">
                  <c:v>1569890.49678446</c:v>
                </c:pt>
                <c:pt idx="260">
                  <c:v>1568545.79354133</c:v>
                </c:pt>
                <c:pt idx="261">
                  <c:v>1568988.1302045</c:v>
                </c:pt>
                <c:pt idx="262">
                  <c:v>1567392.67001887</c:v>
                </c:pt>
                <c:pt idx="263">
                  <c:v>1572960.09066872</c:v>
                </c:pt>
                <c:pt idx="264">
                  <c:v>1571220.71354142</c:v>
                </c:pt>
                <c:pt idx="265">
                  <c:v>1577140.16016208</c:v>
                </c:pt>
                <c:pt idx="266">
                  <c:v>1580632.02414463</c:v>
                </c:pt>
                <c:pt idx="267">
                  <c:v>1580180.11004531</c:v>
                </c:pt>
                <c:pt idx="268">
                  <c:v>1584863.5706659</c:v>
                </c:pt>
                <c:pt idx="269">
                  <c:v>1587951.87870549</c:v>
                </c:pt>
                <c:pt idx="270">
                  <c:v>1587778.32651059</c:v>
                </c:pt>
                <c:pt idx="271">
                  <c:v>1586203.76646124</c:v>
                </c:pt>
                <c:pt idx="272">
                  <c:v>1587933.28024937</c:v>
                </c:pt>
                <c:pt idx="273">
                  <c:v>1588256.65860639</c:v>
                </c:pt>
                <c:pt idx="274">
                  <c:v>1594187.69941789</c:v>
                </c:pt>
                <c:pt idx="275">
                  <c:v>1598698.47102383</c:v>
                </c:pt>
                <c:pt idx="276">
                  <c:v>1597733.99894426</c:v>
                </c:pt>
                <c:pt idx="277">
                  <c:v>1596323.98526859</c:v>
                </c:pt>
                <c:pt idx="278">
                  <c:v>1599174.88077172</c:v>
                </c:pt>
                <c:pt idx="279">
                  <c:v>1597109.30799575</c:v>
                </c:pt>
                <c:pt idx="280">
                  <c:v>1595339.71152191</c:v>
                </c:pt>
                <c:pt idx="281">
                  <c:v>1601659.02605115</c:v>
                </c:pt>
                <c:pt idx="282">
                  <c:v>1599478.6017483</c:v>
                </c:pt>
                <c:pt idx="283">
                  <c:v>1598153.7131568</c:v>
                </c:pt>
                <c:pt idx="284">
                  <c:v>1605511.34371858</c:v>
                </c:pt>
                <c:pt idx="285">
                  <c:v>1604338.47935197</c:v>
                </c:pt>
                <c:pt idx="286">
                  <c:v>1602904.87432121</c:v>
                </c:pt>
                <c:pt idx="287">
                  <c:v>1607255.55569437</c:v>
                </c:pt>
                <c:pt idx="288">
                  <c:v>1604123.42522702</c:v>
                </c:pt>
                <c:pt idx="289">
                  <c:v>1606660.73359737</c:v>
                </c:pt>
                <c:pt idx="290">
                  <c:v>1603939.27545694</c:v>
                </c:pt>
                <c:pt idx="291">
                  <c:v>1601354.8854128</c:v>
                </c:pt>
                <c:pt idx="292">
                  <c:v>1602971.43004117</c:v>
                </c:pt>
                <c:pt idx="293">
                  <c:v>1601537.77223699</c:v>
                </c:pt>
                <c:pt idx="294">
                  <c:v>1605739.09408338</c:v>
                </c:pt>
                <c:pt idx="295">
                  <c:v>1607246.80389445</c:v>
                </c:pt>
                <c:pt idx="296">
                  <c:v>1609068.42440071</c:v>
                </c:pt>
                <c:pt idx="297">
                  <c:v>1608991.42029597</c:v>
                </c:pt>
                <c:pt idx="298">
                  <c:v>1606010.53396592</c:v>
                </c:pt>
                <c:pt idx="299">
                  <c:v>1608962.32861029</c:v>
                </c:pt>
                <c:pt idx="300">
                  <c:v>1609152.80918587</c:v>
                </c:pt>
                <c:pt idx="301">
                  <c:v>1604755.56590951</c:v>
                </c:pt>
                <c:pt idx="302">
                  <c:v>1605092.51827498</c:v>
                </c:pt>
                <c:pt idx="303">
                  <c:v>1609388.90049148</c:v>
                </c:pt>
                <c:pt idx="304">
                  <c:v>1609789.70320802</c:v>
                </c:pt>
                <c:pt idx="305">
                  <c:v>1609175.91064019</c:v>
                </c:pt>
                <c:pt idx="306">
                  <c:v>1611056.98752157</c:v>
                </c:pt>
                <c:pt idx="307">
                  <c:v>1611349.36982196</c:v>
                </c:pt>
                <c:pt idx="308">
                  <c:v>1610932.86309046</c:v>
                </c:pt>
                <c:pt idx="309">
                  <c:v>1613370.50744372</c:v>
                </c:pt>
                <c:pt idx="310">
                  <c:v>1613794.22503437</c:v>
                </c:pt>
                <c:pt idx="311">
                  <c:v>1611167.85860712</c:v>
                </c:pt>
                <c:pt idx="312">
                  <c:v>1612875.69270876</c:v>
                </c:pt>
                <c:pt idx="313">
                  <c:v>1614309.79561835</c:v>
                </c:pt>
                <c:pt idx="314">
                  <c:v>1614487.42056286</c:v>
                </c:pt>
                <c:pt idx="315">
                  <c:v>1614333.69352089</c:v>
                </c:pt>
                <c:pt idx="316">
                  <c:v>1617204.83960861</c:v>
                </c:pt>
                <c:pt idx="317">
                  <c:v>1613876.99356973</c:v>
                </c:pt>
                <c:pt idx="318">
                  <c:v>1616957.1441147</c:v>
                </c:pt>
                <c:pt idx="319">
                  <c:v>1617325.12128994</c:v>
                </c:pt>
                <c:pt idx="320">
                  <c:v>1614610.03084292</c:v>
                </c:pt>
                <c:pt idx="321">
                  <c:v>1617031.46930691</c:v>
                </c:pt>
                <c:pt idx="322">
                  <c:v>1616617.53691217</c:v>
                </c:pt>
                <c:pt idx="323">
                  <c:v>1615750.5307856</c:v>
                </c:pt>
                <c:pt idx="324">
                  <c:v>1615636.06388645</c:v>
                </c:pt>
                <c:pt idx="325">
                  <c:v>1616327.36050749</c:v>
                </c:pt>
                <c:pt idx="326">
                  <c:v>1615510.17790257</c:v>
                </c:pt>
                <c:pt idx="327">
                  <c:v>1617076.52620459</c:v>
                </c:pt>
                <c:pt idx="328">
                  <c:v>1616516.9489835</c:v>
                </c:pt>
                <c:pt idx="329">
                  <c:v>1615624.83636888</c:v>
                </c:pt>
                <c:pt idx="330">
                  <c:v>1615894.48221966</c:v>
                </c:pt>
                <c:pt idx="331">
                  <c:v>1615011.95979826</c:v>
                </c:pt>
                <c:pt idx="332">
                  <c:v>1614807.30296399</c:v>
                </c:pt>
                <c:pt idx="333">
                  <c:v>1618544.43273063</c:v>
                </c:pt>
                <c:pt idx="334">
                  <c:v>1619590.76233784</c:v>
                </c:pt>
                <c:pt idx="335">
                  <c:v>1617215.95896926</c:v>
                </c:pt>
                <c:pt idx="336">
                  <c:v>1618577.71261897</c:v>
                </c:pt>
                <c:pt idx="337">
                  <c:v>1616868.37412525</c:v>
                </c:pt>
                <c:pt idx="338">
                  <c:v>1617217.69764646</c:v>
                </c:pt>
                <c:pt idx="339">
                  <c:v>1617321.01129767</c:v>
                </c:pt>
                <c:pt idx="340">
                  <c:v>1617099.28585132</c:v>
                </c:pt>
                <c:pt idx="341">
                  <c:v>1615984.40719629</c:v>
                </c:pt>
                <c:pt idx="342">
                  <c:v>1616340.70328473</c:v>
                </c:pt>
                <c:pt idx="343">
                  <c:v>1615954.51551423</c:v>
                </c:pt>
                <c:pt idx="344">
                  <c:v>1617211.93677151</c:v>
                </c:pt>
                <c:pt idx="345">
                  <c:v>1615306.93161697</c:v>
                </c:pt>
                <c:pt idx="346">
                  <c:v>1616094.46848142</c:v>
                </c:pt>
                <c:pt idx="347">
                  <c:v>1616065.09747719</c:v>
                </c:pt>
                <c:pt idx="348">
                  <c:v>1617279.28483982</c:v>
                </c:pt>
                <c:pt idx="349">
                  <c:v>1616946.52865311</c:v>
                </c:pt>
                <c:pt idx="350">
                  <c:v>1615197.72289576</c:v>
                </c:pt>
                <c:pt idx="351">
                  <c:v>1616246.93648224</c:v>
                </c:pt>
                <c:pt idx="352">
                  <c:v>1618166.19104242</c:v>
                </c:pt>
                <c:pt idx="353">
                  <c:v>1617899.16021917</c:v>
                </c:pt>
                <c:pt idx="354">
                  <c:v>1617732.25580039</c:v>
                </c:pt>
                <c:pt idx="355">
                  <c:v>1617772.72662336</c:v>
                </c:pt>
                <c:pt idx="356">
                  <c:v>1617516.91079068</c:v>
                </c:pt>
                <c:pt idx="357">
                  <c:v>1617465.29311114</c:v>
                </c:pt>
                <c:pt idx="358">
                  <c:v>1617990.26695272</c:v>
                </c:pt>
                <c:pt idx="359">
                  <c:v>1618000.33091796</c:v>
                </c:pt>
                <c:pt idx="360">
                  <c:v>1617883.28894296</c:v>
                </c:pt>
                <c:pt idx="361">
                  <c:v>1619271.09673161</c:v>
                </c:pt>
                <c:pt idx="362">
                  <c:v>1617924.21869889</c:v>
                </c:pt>
                <c:pt idx="363">
                  <c:v>1618480.15954671</c:v>
                </c:pt>
                <c:pt idx="364">
                  <c:v>1618257.05859357</c:v>
                </c:pt>
                <c:pt idx="365">
                  <c:v>1617449.50850571</c:v>
                </c:pt>
                <c:pt idx="366">
                  <c:v>1617895.05772428</c:v>
                </c:pt>
                <c:pt idx="367">
                  <c:v>1617813.46068977</c:v>
                </c:pt>
                <c:pt idx="368">
                  <c:v>1617427.15394371</c:v>
                </c:pt>
                <c:pt idx="369">
                  <c:v>1618166.48777402</c:v>
                </c:pt>
                <c:pt idx="370">
                  <c:v>1618843.17965984</c:v>
                </c:pt>
                <c:pt idx="371">
                  <c:v>1617620.21860294</c:v>
                </c:pt>
                <c:pt idx="372">
                  <c:v>1617650.76726548</c:v>
                </c:pt>
                <c:pt idx="373">
                  <c:v>1618047.68256394</c:v>
                </c:pt>
                <c:pt idx="374">
                  <c:v>1618379.51136945</c:v>
                </c:pt>
                <c:pt idx="375">
                  <c:v>1618389.90967602</c:v>
                </c:pt>
                <c:pt idx="376">
                  <c:v>1618377.68618009</c:v>
                </c:pt>
                <c:pt idx="377">
                  <c:v>1618414.16528789</c:v>
                </c:pt>
                <c:pt idx="378">
                  <c:v>1617730.97137188</c:v>
                </c:pt>
                <c:pt idx="379">
                  <c:v>1619007.83847678</c:v>
                </c:pt>
                <c:pt idx="380">
                  <c:v>1618639.27930711</c:v>
                </c:pt>
                <c:pt idx="381">
                  <c:v>1618056.39962605</c:v>
                </c:pt>
                <c:pt idx="382">
                  <c:v>1617479.57512863</c:v>
                </c:pt>
                <c:pt idx="383">
                  <c:v>1618270.57262312</c:v>
                </c:pt>
                <c:pt idx="384">
                  <c:v>1618214.49570713</c:v>
                </c:pt>
                <c:pt idx="385">
                  <c:v>1618493.73900802</c:v>
                </c:pt>
                <c:pt idx="386">
                  <c:v>1617484.97456433</c:v>
                </c:pt>
                <c:pt idx="387">
                  <c:v>1620361.8179987</c:v>
                </c:pt>
                <c:pt idx="388">
                  <c:v>1618866.55595771</c:v>
                </c:pt>
                <c:pt idx="389">
                  <c:v>1618484.62722424</c:v>
                </c:pt>
                <c:pt idx="390">
                  <c:v>1618609.83195633</c:v>
                </c:pt>
                <c:pt idx="391">
                  <c:v>1618480.90251459</c:v>
                </c:pt>
                <c:pt idx="392">
                  <c:v>1618642.74575258</c:v>
                </c:pt>
                <c:pt idx="393">
                  <c:v>1619382.86132992</c:v>
                </c:pt>
                <c:pt idx="394">
                  <c:v>1619279.9062181</c:v>
                </c:pt>
                <c:pt idx="395">
                  <c:v>1619030.39556398</c:v>
                </c:pt>
                <c:pt idx="396">
                  <c:v>1619525.64975845</c:v>
                </c:pt>
                <c:pt idx="397">
                  <c:v>1620293.93762154</c:v>
                </c:pt>
                <c:pt idx="398">
                  <c:v>1619598.33991253</c:v>
                </c:pt>
                <c:pt idx="399">
                  <c:v>1620054.70461389</c:v>
                </c:pt>
                <c:pt idx="400">
                  <c:v>1619144.45069117</c:v>
                </c:pt>
                <c:pt idx="401">
                  <c:v>1619042.69360766</c:v>
                </c:pt>
                <c:pt idx="402">
                  <c:v>1619088.42959688</c:v>
                </c:pt>
                <c:pt idx="403">
                  <c:v>1619662.97562073</c:v>
                </c:pt>
                <c:pt idx="404">
                  <c:v>1619108.03836361</c:v>
                </c:pt>
                <c:pt idx="405">
                  <c:v>1619197.90090815</c:v>
                </c:pt>
                <c:pt idx="406">
                  <c:v>1619151.19897349</c:v>
                </c:pt>
                <c:pt idx="407">
                  <c:v>1619412.08064656</c:v>
                </c:pt>
                <c:pt idx="408">
                  <c:v>1618875.20248624</c:v>
                </c:pt>
                <c:pt idx="409">
                  <c:v>1619846.20240952</c:v>
                </c:pt>
                <c:pt idx="410">
                  <c:v>1620076.65613588</c:v>
                </c:pt>
                <c:pt idx="411">
                  <c:v>1619398.73529635</c:v>
                </c:pt>
                <c:pt idx="412">
                  <c:v>1619052.39546558</c:v>
                </c:pt>
                <c:pt idx="413">
                  <c:v>1619236.29739101</c:v>
                </c:pt>
                <c:pt idx="414">
                  <c:v>1619477.32139152</c:v>
                </c:pt>
                <c:pt idx="415">
                  <c:v>1619560.58925998</c:v>
                </c:pt>
                <c:pt idx="416">
                  <c:v>1619729.0560044</c:v>
                </c:pt>
                <c:pt idx="417">
                  <c:v>1619587.4741356</c:v>
                </c:pt>
                <c:pt idx="418">
                  <c:v>1619713.18793145</c:v>
                </c:pt>
                <c:pt idx="419">
                  <c:v>1619737.66990659</c:v>
                </c:pt>
                <c:pt idx="420">
                  <c:v>1619884.38201437</c:v>
                </c:pt>
                <c:pt idx="421">
                  <c:v>1620050.21214588</c:v>
                </c:pt>
                <c:pt idx="422">
                  <c:v>1619929.44690991</c:v>
                </c:pt>
                <c:pt idx="423">
                  <c:v>1619659.24835585</c:v>
                </c:pt>
                <c:pt idx="424">
                  <c:v>1620050.98361833</c:v>
                </c:pt>
                <c:pt idx="425">
                  <c:v>1620559.03690345</c:v>
                </c:pt>
                <c:pt idx="426">
                  <c:v>1620054.82070669</c:v>
                </c:pt>
                <c:pt idx="427">
                  <c:v>1620844.10486083</c:v>
                </c:pt>
                <c:pt idx="428">
                  <c:v>1620682.89462272</c:v>
                </c:pt>
                <c:pt idx="429">
                  <c:v>1621187.50453787</c:v>
                </c:pt>
                <c:pt idx="430">
                  <c:v>1620910.88499389</c:v>
                </c:pt>
                <c:pt idx="431">
                  <c:v>1620706.38524464</c:v>
                </c:pt>
                <c:pt idx="432">
                  <c:v>1620783.17300173</c:v>
                </c:pt>
                <c:pt idx="433">
                  <c:v>1621668.47274095</c:v>
                </c:pt>
                <c:pt idx="434">
                  <c:v>1620675.83637742</c:v>
                </c:pt>
                <c:pt idx="435">
                  <c:v>1621286.59109224</c:v>
                </c:pt>
                <c:pt idx="436">
                  <c:v>1620834.16523032</c:v>
                </c:pt>
                <c:pt idx="437">
                  <c:v>1620771.51905211</c:v>
                </c:pt>
                <c:pt idx="438">
                  <c:v>1620742.22393525</c:v>
                </c:pt>
                <c:pt idx="439">
                  <c:v>1620773.94142922</c:v>
                </c:pt>
                <c:pt idx="440">
                  <c:v>1620844.57264845</c:v>
                </c:pt>
                <c:pt idx="441">
                  <c:v>1620710.91552584</c:v>
                </c:pt>
                <c:pt idx="442">
                  <c:v>1620468.22328782</c:v>
                </c:pt>
                <c:pt idx="443">
                  <c:v>1620239.31883533</c:v>
                </c:pt>
                <c:pt idx="444">
                  <c:v>1620477.83846602</c:v>
                </c:pt>
                <c:pt idx="445">
                  <c:v>1620682.62931716</c:v>
                </c:pt>
                <c:pt idx="446">
                  <c:v>1620518.34373704</c:v>
                </c:pt>
                <c:pt idx="447">
                  <c:v>1620957.98206714</c:v>
                </c:pt>
                <c:pt idx="448">
                  <c:v>1620966.38070028</c:v>
                </c:pt>
                <c:pt idx="449">
                  <c:v>1620999.38816864</c:v>
                </c:pt>
                <c:pt idx="450">
                  <c:v>1620832.06449658</c:v>
                </c:pt>
                <c:pt idx="451">
                  <c:v>1620999.65276431</c:v>
                </c:pt>
                <c:pt idx="452">
                  <c:v>1621068.19743547</c:v>
                </c:pt>
                <c:pt idx="453">
                  <c:v>1621122.92233185</c:v>
                </c:pt>
                <c:pt idx="454">
                  <c:v>1621115.38699035</c:v>
                </c:pt>
                <c:pt idx="455">
                  <c:v>1621054.27115731</c:v>
                </c:pt>
                <c:pt idx="456">
                  <c:v>1621357.08756418</c:v>
                </c:pt>
                <c:pt idx="457">
                  <c:v>1621023.71054278</c:v>
                </c:pt>
                <c:pt idx="458">
                  <c:v>1621295.2451768</c:v>
                </c:pt>
                <c:pt idx="459">
                  <c:v>1620855.67045714</c:v>
                </c:pt>
                <c:pt idx="460">
                  <c:v>1620849.32591413</c:v>
                </c:pt>
                <c:pt idx="461">
                  <c:v>1620935.1750691</c:v>
                </c:pt>
                <c:pt idx="462">
                  <c:v>1620843.86817681</c:v>
                </c:pt>
                <c:pt idx="463">
                  <c:v>1620733.32937133</c:v>
                </c:pt>
                <c:pt idx="464">
                  <c:v>1620745.94292027</c:v>
                </c:pt>
                <c:pt idx="465">
                  <c:v>1620743.84448191</c:v>
                </c:pt>
                <c:pt idx="466">
                  <c:v>1620887.96156166</c:v>
                </c:pt>
                <c:pt idx="467">
                  <c:v>1620850.85731813</c:v>
                </c:pt>
                <c:pt idx="468">
                  <c:v>1620904.98089924</c:v>
                </c:pt>
                <c:pt idx="469">
                  <c:v>1620928.10767773</c:v>
                </c:pt>
                <c:pt idx="470">
                  <c:v>1620988.62551805</c:v>
                </c:pt>
                <c:pt idx="471">
                  <c:v>1621000.64263584</c:v>
                </c:pt>
                <c:pt idx="472">
                  <c:v>1621165.93620319</c:v>
                </c:pt>
                <c:pt idx="473">
                  <c:v>1621101.81952062</c:v>
                </c:pt>
                <c:pt idx="474">
                  <c:v>1621006.17900548</c:v>
                </c:pt>
                <c:pt idx="475">
                  <c:v>1621122.89216666</c:v>
                </c:pt>
                <c:pt idx="476">
                  <c:v>1621295.74097119</c:v>
                </c:pt>
                <c:pt idx="477">
                  <c:v>1621286.36756879</c:v>
                </c:pt>
                <c:pt idx="478">
                  <c:v>1621410.87591513</c:v>
                </c:pt>
                <c:pt idx="479">
                  <c:v>1621610.54410177</c:v>
                </c:pt>
                <c:pt idx="480">
                  <c:v>1621568.67499123</c:v>
                </c:pt>
                <c:pt idx="481">
                  <c:v>1621691.5997477</c:v>
                </c:pt>
                <c:pt idx="482">
                  <c:v>1621745.67370271</c:v>
                </c:pt>
                <c:pt idx="483">
                  <c:v>1621698.93741182</c:v>
                </c:pt>
                <c:pt idx="484">
                  <c:v>1621659.10299324</c:v>
                </c:pt>
                <c:pt idx="485">
                  <c:v>1621771.56202444</c:v>
                </c:pt>
                <c:pt idx="486">
                  <c:v>1621753.82199778</c:v>
                </c:pt>
                <c:pt idx="487">
                  <c:v>1621782.28313647</c:v>
                </c:pt>
                <c:pt idx="488">
                  <c:v>1621827.57331408</c:v>
                </c:pt>
                <c:pt idx="489">
                  <c:v>1621832.30912396</c:v>
                </c:pt>
                <c:pt idx="490">
                  <c:v>1621796.12479289</c:v>
                </c:pt>
                <c:pt idx="491">
                  <c:v>1621830.77590831</c:v>
                </c:pt>
                <c:pt idx="492">
                  <c:v>1621988.37803084</c:v>
                </c:pt>
                <c:pt idx="493">
                  <c:v>1621907.76645971</c:v>
                </c:pt>
                <c:pt idx="494">
                  <c:v>1621788.86951289</c:v>
                </c:pt>
                <c:pt idx="495">
                  <c:v>1621910.60125789</c:v>
                </c:pt>
                <c:pt idx="496">
                  <c:v>1621665.80571373</c:v>
                </c:pt>
                <c:pt idx="497">
                  <c:v>1621831.85446163</c:v>
                </c:pt>
                <c:pt idx="498">
                  <c:v>1621714.25066827</c:v>
                </c:pt>
                <c:pt idx="499">
                  <c:v>1621694.88402809</c:v>
                </c:pt>
                <c:pt idx="500">
                  <c:v>1621804.35467381</c:v>
                </c:pt>
                <c:pt idx="501">
                  <c:v>1621688.6504378</c:v>
                </c:pt>
                <c:pt idx="502">
                  <c:v>1621665.52334387</c:v>
                </c:pt>
                <c:pt idx="503">
                  <c:v>1621722.02137752</c:v>
                </c:pt>
                <c:pt idx="504">
                  <c:v>1621620.38190441</c:v>
                </c:pt>
                <c:pt idx="505">
                  <c:v>1621654.98370041</c:v>
                </c:pt>
                <c:pt idx="506">
                  <c:v>1621813.44003924</c:v>
                </c:pt>
                <c:pt idx="507">
                  <c:v>1621784.20611119</c:v>
                </c:pt>
                <c:pt idx="508">
                  <c:v>1621722.14575594</c:v>
                </c:pt>
                <c:pt idx="509">
                  <c:v>1621754.58479279</c:v>
                </c:pt>
                <c:pt idx="510">
                  <c:v>1621719.19045969</c:v>
                </c:pt>
                <c:pt idx="511">
                  <c:v>1621681.92987064</c:v>
                </c:pt>
                <c:pt idx="512">
                  <c:v>1621715.44302849</c:v>
                </c:pt>
                <c:pt idx="513">
                  <c:v>1621612.63959009</c:v>
                </c:pt>
                <c:pt idx="514">
                  <c:v>1621712.39112339</c:v>
                </c:pt>
                <c:pt idx="515">
                  <c:v>1621816.13001079</c:v>
                </c:pt>
                <c:pt idx="516">
                  <c:v>1621808.25319888</c:v>
                </c:pt>
                <c:pt idx="517">
                  <c:v>1621825.14270782</c:v>
                </c:pt>
                <c:pt idx="518">
                  <c:v>1621836.80194946</c:v>
                </c:pt>
                <c:pt idx="519">
                  <c:v>1621829.63646362</c:v>
                </c:pt>
                <c:pt idx="520">
                  <c:v>1621826.38738913</c:v>
                </c:pt>
                <c:pt idx="521">
                  <c:v>1621861.29696336</c:v>
                </c:pt>
                <c:pt idx="522">
                  <c:v>1621840.29336735</c:v>
                </c:pt>
                <c:pt idx="523">
                  <c:v>1621865.56946802</c:v>
                </c:pt>
                <c:pt idx="524">
                  <c:v>1621857.6249173</c:v>
                </c:pt>
                <c:pt idx="525">
                  <c:v>1621828.31174605</c:v>
                </c:pt>
                <c:pt idx="526">
                  <c:v>1621838.76290432</c:v>
                </c:pt>
                <c:pt idx="527">
                  <c:v>1621843.50380278</c:v>
                </c:pt>
                <c:pt idx="528">
                  <c:v>1621841.68941157</c:v>
                </c:pt>
                <c:pt idx="529">
                  <c:v>1621873.73205788</c:v>
                </c:pt>
                <c:pt idx="530">
                  <c:v>1621908.51882699</c:v>
                </c:pt>
                <c:pt idx="531">
                  <c:v>1621907.50041259</c:v>
                </c:pt>
                <c:pt idx="532">
                  <c:v>1621914.29028633</c:v>
                </c:pt>
                <c:pt idx="533">
                  <c:v>1621910.9782739</c:v>
                </c:pt>
                <c:pt idx="534">
                  <c:v>1621869.67512776</c:v>
                </c:pt>
                <c:pt idx="535">
                  <c:v>1621846.65875271</c:v>
                </c:pt>
                <c:pt idx="536">
                  <c:v>1621869.97995164</c:v>
                </c:pt>
                <c:pt idx="537">
                  <c:v>1621854.77420879</c:v>
                </c:pt>
                <c:pt idx="538">
                  <c:v>1621856.17543408</c:v>
                </c:pt>
                <c:pt idx="539">
                  <c:v>1621806.51796861</c:v>
                </c:pt>
                <c:pt idx="540">
                  <c:v>1621859.34212225</c:v>
                </c:pt>
                <c:pt idx="541">
                  <c:v>1621844.48358028</c:v>
                </c:pt>
                <c:pt idx="542">
                  <c:v>1621848.39858735</c:v>
                </c:pt>
                <c:pt idx="543">
                  <c:v>1621898.24565754</c:v>
                </c:pt>
                <c:pt idx="544">
                  <c:v>1621895.78103144</c:v>
                </c:pt>
                <c:pt idx="545">
                  <c:v>1621905.72829301</c:v>
                </c:pt>
                <c:pt idx="546">
                  <c:v>1621886.59761038</c:v>
                </c:pt>
                <c:pt idx="547">
                  <c:v>1621923.03528369</c:v>
                </c:pt>
                <c:pt idx="548">
                  <c:v>1621919.97969667</c:v>
                </c:pt>
                <c:pt idx="549">
                  <c:v>1621923.28076908</c:v>
                </c:pt>
                <c:pt idx="550">
                  <c:v>1621915.11834292</c:v>
                </c:pt>
                <c:pt idx="551">
                  <c:v>1621937.72648772</c:v>
                </c:pt>
                <c:pt idx="552">
                  <c:v>1621953.69865963</c:v>
                </c:pt>
                <c:pt idx="553">
                  <c:v>1621915.76328073</c:v>
                </c:pt>
                <c:pt idx="554">
                  <c:v>1621909.61852783</c:v>
                </c:pt>
                <c:pt idx="555">
                  <c:v>1621924.19974658</c:v>
                </c:pt>
                <c:pt idx="556">
                  <c:v>1621910.31437085</c:v>
                </c:pt>
                <c:pt idx="557">
                  <c:v>1621924.35034912</c:v>
                </c:pt>
                <c:pt idx="558">
                  <c:v>1621929.97893255</c:v>
                </c:pt>
                <c:pt idx="559">
                  <c:v>1621934.40535842</c:v>
                </c:pt>
                <c:pt idx="560">
                  <c:v>1621909.17149574</c:v>
                </c:pt>
                <c:pt idx="561">
                  <c:v>1621890.22142105</c:v>
                </c:pt>
                <c:pt idx="562">
                  <c:v>1621899.91315296</c:v>
                </c:pt>
                <c:pt idx="563">
                  <c:v>1621889.12300263</c:v>
                </c:pt>
                <c:pt idx="564">
                  <c:v>1621878.23550704</c:v>
                </c:pt>
                <c:pt idx="565">
                  <c:v>1621874.91595164</c:v>
                </c:pt>
                <c:pt idx="566">
                  <c:v>1621862.34727477</c:v>
                </c:pt>
                <c:pt idx="567">
                  <c:v>1621921.61184278</c:v>
                </c:pt>
                <c:pt idx="568">
                  <c:v>1621897.81943716</c:v>
                </c:pt>
                <c:pt idx="569">
                  <c:v>1621907.65564426</c:v>
                </c:pt>
                <c:pt idx="570">
                  <c:v>1621944.43415207</c:v>
                </c:pt>
                <c:pt idx="571">
                  <c:v>1621939.83300494</c:v>
                </c:pt>
                <c:pt idx="572">
                  <c:v>1621954.23187712</c:v>
                </c:pt>
                <c:pt idx="573">
                  <c:v>1621919.5728759</c:v>
                </c:pt>
                <c:pt idx="574">
                  <c:v>1621948.56062265</c:v>
                </c:pt>
                <c:pt idx="575">
                  <c:v>1621925.75671364</c:v>
                </c:pt>
                <c:pt idx="576">
                  <c:v>1621901.14526558</c:v>
                </c:pt>
                <c:pt idx="577">
                  <c:v>1621926.43192132</c:v>
                </c:pt>
                <c:pt idx="578">
                  <c:v>1621942.37066232</c:v>
                </c:pt>
                <c:pt idx="579">
                  <c:v>1621925.96913603</c:v>
                </c:pt>
                <c:pt idx="580">
                  <c:v>1621966.476136</c:v>
                </c:pt>
                <c:pt idx="581">
                  <c:v>1621912.91888413</c:v>
                </c:pt>
                <c:pt idx="582">
                  <c:v>1621951.50336078</c:v>
                </c:pt>
                <c:pt idx="583">
                  <c:v>1621923.56881482</c:v>
                </c:pt>
                <c:pt idx="584">
                  <c:v>1621918.58484157</c:v>
                </c:pt>
                <c:pt idx="585">
                  <c:v>1621940.56197203</c:v>
                </c:pt>
                <c:pt idx="586">
                  <c:v>1621949.58297532</c:v>
                </c:pt>
                <c:pt idx="587">
                  <c:v>1621935.37838284</c:v>
                </c:pt>
                <c:pt idx="588">
                  <c:v>1621935.16814019</c:v>
                </c:pt>
                <c:pt idx="589">
                  <c:v>1621931.62448878</c:v>
                </c:pt>
                <c:pt idx="590">
                  <c:v>1621943.99933422</c:v>
                </c:pt>
                <c:pt idx="591">
                  <c:v>1621957.2401437</c:v>
                </c:pt>
                <c:pt idx="592">
                  <c:v>1621939.47539525</c:v>
                </c:pt>
                <c:pt idx="593">
                  <c:v>1621965.34315702</c:v>
                </c:pt>
                <c:pt idx="594">
                  <c:v>1621951.81756281</c:v>
                </c:pt>
                <c:pt idx="595">
                  <c:v>1621984.2357247</c:v>
                </c:pt>
                <c:pt idx="596">
                  <c:v>1621979.89921709</c:v>
                </c:pt>
                <c:pt idx="597">
                  <c:v>1621998.01446337</c:v>
                </c:pt>
                <c:pt idx="598">
                  <c:v>1621997.94132751</c:v>
                </c:pt>
                <c:pt idx="599">
                  <c:v>1622005.36430185</c:v>
                </c:pt>
                <c:pt idx="600">
                  <c:v>1622002.45518515</c:v>
                </c:pt>
                <c:pt idx="601">
                  <c:v>1621999.86298345</c:v>
                </c:pt>
                <c:pt idx="602">
                  <c:v>1622004.92539557</c:v>
                </c:pt>
                <c:pt idx="603">
                  <c:v>1621999.73122699</c:v>
                </c:pt>
                <c:pt idx="604">
                  <c:v>1622003.58333115</c:v>
                </c:pt>
                <c:pt idx="605">
                  <c:v>1622005.2851435</c:v>
                </c:pt>
                <c:pt idx="606">
                  <c:v>1621990.15676669</c:v>
                </c:pt>
                <c:pt idx="607">
                  <c:v>1622014.69910579</c:v>
                </c:pt>
                <c:pt idx="608">
                  <c:v>1622007.90226793</c:v>
                </c:pt>
                <c:pt idx="609">
                  <c:v>1622028.48008914</c:v>
                </c:pt>
                <c:pt idx="610">
                  <c:v>1622036.82946458</c:v>
                </c:pt>
                <c:pt idx="611">
                  <c:v>1622014.30537292</c:v>
                </c:pt>
                <c:pt idx="612">
                  <c:v>1622036.82651077</c:v>
                </c:pt>
                <c:pt idx="613">
                  <c:v>1622020.37008117</c:v>
                </c:pt>
                <c:pt idx="614">
                  <c:v>1622013.7154733</c:v>
                </c:pt>
                <c:pt idx="615">
                  <c:v>1622013.60466025</c:v>
                </c:pt>
                <c:pt idx="616">
                  <c:v>1622017.00604251</c:v>
                </c:pt>
                <c:pt idx="617">
                  <c:v>1622007.73819331</c:v>
                </c:pt>
                <c:pt idx="618">
                  <c:v>1622008.69201537</c:v>
                </c:pt>
                <c:pt idx="619">
                  <c:v>1622019.85345386</c:v>
                </c:pt>
                <c:pt idx="620">
                  <c:v>1622009.04758323</c:v>
                </c:pt>
                <c:pt idx="621">
                  <c:v>1622014.22605536</c:v>
                </c:pt>
                <c:pt idx="622">
                  <c:v>1622023.7426379</c:v>
                </c:pt>
                <c:pt idx="623">
                  <c:v>1622013.56146967</c:v>
                </c:pt>
                <c:pt idx="624">
                  <c:v>1622030.25781018</c:v>
                </c:pt>
                <c:pt idx="625">
                  <c:v>1622002.07869397</c:v>
                </c:pt>
                <c:pt idx="626">
                  <c:v>1622030.25122837</c:v>
                </c:pt>
                <c:pt idx="627">
                  <c:v>1622006.2484644</c:v>
                </c:pt>
                <c:pt idx="628">
                  <c:v>1622026.91660888</c:v>
                </c:pt>
                <c:pt idx="629">
                  <c:v>1622038.67455808</c:v>
                </c:pt>
                <c:pt idx="630">
                  <c:v>1622034.40223102</c:v>
                </c:pt>
                <c:pt idx="631">
                  <c:v>1622037.04091662</c:v>
                </c:pt>
                <c:pt idx="632">
                  <c:v>1622034.19660031</c:v>
                </c:pt>
                <c:pt idx="633">
                  <c:v>1622046.67764126</c:v>
                </c:pt>
                <c:pt idx="634">
                  <c:v>1622033.42805606</c:v>
                </c:pt>
                <c:pt idx="635">
                  <c:v>1622032.02235982</c:v>
                </c:pt>
                <c:pt idx="636">
                  <c:v>1622033.44940325</c:v>
                </c:pt>
                <c:pt idx="637">
                  <c:v>1622035.15382491</c:v>
                </c:pt>
                <c:pt idx="638">
                  <c:v>1622036.68751956</c:v>
                </c:pt>
                <c:pt idx="639">
                  <c:v>1622036.37151702</c:v>
                </c:pt>
                <c:pt idx="640">
                  <c:v>1622029.80445822</c:v>
                </c:pt>
                <c:pt idx="641">
                  <c:v>1622038.52730924</c:v>
                </c:pt>
                <c:pt idx="642">
                  <c:v>1622022.62379659</c:v>
                </c:pt>
                <c:pt idx="643">
                  <c:v>1622022.43861538</c:v>
                </c:pt>
                <c:pt idx="644">
                  <c:v>1622029.16675381</c:v>
                </c:pt>
                <c:pt idx="645">
                  <c:v>1622021.56892944</c:v>
                </c:pt>
                <c:pt idx="646">
                  <c:v>1622026.40780742</c:v>
                </c:pt>
                <c:pt idx="647">
                  <c:v>1622027.52307804</c:v>
                </c:pt>
                <c:pt idx="648">
                  <c:v>1622022.47635493</c:v>
                </c:pt>
                <c:pt idx="649">
                  <c:v>1622022.79733188</c:v>
                </c:pt>
                <c:pt idx="650">
                  <c:v>1622020.26059765</c:v>
                </c:pt>
                <c:pt idx="651">
                  <c:v>1622019.97679661</c:v>
                </c:pt>
                <c:pt idx="652">
                  <c:v>1622011.07181926</c:v>
                </c:pt>
                <c:pt idx="653">
                  <c:v>1622020.91222269</c:v>
                </c:pt>
                <c:pt idx="654">
                  <c:v>1622015.88308489</c:v>
                </c:pt>
                <c:pt idx="655">
                  <c:v>1622018.18659451</c:v>
                </c:pt>
                <c:pt idx="656">
                  <c:v>1622016.43909831</c:v>
                </c:pt>
                <c:pt idx="657">
                  <c:v>1622016.30215056</c:v>
                </c:pt>
                <c:pt idx="658">
                  <c:v>1622021.93838906</c:v>
                </c:pt>
                <c:pt idx="659">
                  <c:v>1622019.91632374</c:v>
                </c:pt>
                <c:pt idx="660">
                  <c:v>1622016.99612971</c:v>
                </c:pt>
                <c:pt idx="661">
                  <c:v>1622024.61204675</c:v>
                </c:pt>
                <c:pt idx="662">
                  <c:v>1622016.77934614</c:v>
                </c:pt>
                <c:pt idx="663">
                  <c:v>1622019.33039692</c:v>
                </c:pt>
                <c:pt idx="664">
                  <c:v>1622019.64318376</c:v>
                </c:pt>
                <c:pt idx="665">
                  <c:v>1622019.41858314</c:v>
                </c:pt>
                <c:pt idx="666">
                  <c:v>1622020.68612208</c:v>
                </c:pt>
                <c:pt idx="667">
                  <c:v>1622017.39786177</c:v>
                </c:pt>
                <c:pt idx="668">
                  <c:v>1622022.12602512</c:v>
                </c:pt>
                <c:pt idx="669">
                  <c:v>1622016.97231431</c:v>
                </c:pt>
                <c:pt idx="670">
                  <c:v>1622020.88711809</c:v>
                </c:pt>
                <c:pt idx="671">
                  <c:v>1622018.87272973</c:v>
                </c:pt>
                <c:pt idx="672">
                  <c:v>1622019.86404814</c:v>
                </c:pt>
                <c:pt idx="673">
                  <c:v>1622022.46641551</c:v>
                </c:pt>
                <c:pt idx="674">
                  <c:v>1622021.16182271</c:v>
                </c:pt>
                <c:pt idx="675">
                  <c:v>1622022.29047458</c:v>
                </c:pt>
                <c:pt idx="676">
                  <c:v>1622022.31166032</c:v>
                </c:pt>
                <c:pt idx="677">
                  <c:v>1622022.5145016</c:v>
                </c:pt>
                <c:pt idx="678">
                  <c:v>1622024.86041747</c:v>
                </c:pt>
                <c:pt idx="679">
                  <c:v>1622022.78079033</c:v>
                </c:pt>
                <c:pt idx="680">
                  <c:v>1622025.86917153</c:v>
                </c:pt>
                <c:pt idx="681">
                  <c:v>1622025.08037484</c:v>
                </c:pt>
                <c:pt idx="682">
                  <c:v>1622027.0085807</c:v>
                </c:pt>
                <c:pt idx="683">
                  <c:v>1622027.4485819</c:v>
                </c:pt>
                <c:pt idx="684">
                  <c:v>1622026.66868312</c:v>
                </c:pt>
                <c:pt idx="685">
                  <c:v>1622025.40927489</c:v>
                </c:pt>
                <c:pt idx="686">
                  <c:v>1622026.49487312</c:v>
                </c:pt>
                <c:pt idx="687">
                  <c:v>1622028.43834744</c:v>
                </c:pt>
                <c:pt idx="688">
                  <c:v>1622026.16590748</c:v>
                </c:pt>
                <c:pt idx="689">
                  <c:v>1622028.50889161</c:v>
                </c:pt>
                <c:pt idx="690">
                  <c:v>1622025.84827394</c:v>
                </c:pt>
                <c:pt idx="691">
                  <c:v>1622029.00197741</c:v>
                </c:pt>
                <c:pt idx="692">
                  <c:v>1622027.03617379</c:v>
                </c:pt>
                <c:pt idx="693">
                  <c:v>1622026.91382453</c:v>
                </c:pt>
                <c:pt idx="694">
                  <c:v>1622027.42534587</c:v>
                </c:pt>
                <c:pt idx="695">
                  <c:v>1622026.459495</c:v>
                </c:pt>
                <c:pt idx="696">
                  <c:v>1622026.75251545</c:v>
                </c:pt>
                <c:pt idx="697">
                  <c:v>1622023.59630821</c:v>
                </c:pt>
                <c:pt idx="698">
                  <c:v>1622027.36882109</c:v>
                </c:pt>
                <c:pt idx="699">
                  <c:v>1622027.68006754</c:v>
                </c:pt>
                <c:pt idx="700">
                  <c:v>1622027.03929372</c:v>
                </c:pt>
                <c:pt idx="701">
                  <c:v>1622026.56379375</c:v>
                </c:pt>
                <c:pt idx="702">
                  <c:v>1622026.42498235</c:v>
                </c:pt>
                <c:pt idx="703">
                  <c:v>1622026.04179582</c:v>
                </c:pt>
                <c:pt idx="704">
                  <c:v>1622026.67933551</c:v>
                </c:pt>
                <c:pt idx="705">
                  <c:v>1622026.67859841</c:v>
                </c:pt>
                <c:pt idx="706">
                  <c:v>1622025.65494529</c:v>
                </c:pt>
                <c:pt idx="707">
                  <c:v>1622027.17958494</c:v>
                </c:pt>
                <c:pt idx="708">
                  <c:v>1622028.20423448</c:v>
                </c:pt>
                <c:pt idx="709">
                  <c:v>1622027.38614358</c:v>
                </c:pt>
                <c:pt idx="710">
                  <c:v>1622026.44072032</c:v>
                </c:pt>
                <c:pt idx="711">
                  <c:v>1622026.71225174</c:v>
                </c:pt>
                <c:pt idx="712">
                  <c:v>1622027.67670321</c:v>
                </c:pt>
                <c:pt idx="713">
                  <c:v>1622028.21195563</c:v>
                </c:pt>
                <c:pt idx="714">
                  <c:v>1622027.50968232</c:v>
                </c:pt>
                <c:pt idx="715">
                  <c:v>1622027.65956687</c:v>
                </c:pt>
                <c:pt idx="716">
                  <c:v>1622027.52264357</c:v>
                </c:pt>
                <c:pt idx="717">
                  <c:v>1622029.22353815</c:v>
                </c:pt>
                <c:pt idx="718">
                  <c:v>1622027.5799709</c:v>
                </c:pt>
                <c:pt idx="719">
                  <c:v>1622027.89918321</c:v>
                </c:pt>
                <c:pt idx="720">
                  <c:v>1622027.99667456</c:v>
                </c:pt>
                <c:pt idx="721">
                  <c:v>1622026.9719825</c:v>
                </c:pt>
                <c:pt idx="722">
                  <c:v>1622028.11195744</c:v>
                </c:pt>
                <c:pt idx="723">
                  <c:v>1622028.72874666</c:v>
                </c:pt>
                <c:pt idx="724">
                  <c:v>1622029.12354817</c:v>
                </c:pt>
                <c:pt idx="725">
                  <c:v>1622028.61342382</c:v>
                </c:pt>
                <c:pt idx="726">
                  <c:v>1622028.28890691</c:v>
                </c:pt>
                <c:pt idx="727">
                  <c:v>1622028.17983638</c:v>
                </c:pt>
                <c:pt idx="728">
                  <c:v>1622028.40008504</c:v>
                </c:pt>
                <c:pt idx="729">
                  <c:v>1622028.0039821</c:v>
                </c:pt>
                <c:pt idx="730">
                  <c:v>1622028.47291089</c:v>
                </c:pt>
                <c:pt idx="731">
                  <c:v>1622028.29036214</c:v>
                </c:pt>
                <c:pt idx="732">
                  <c:v>1622029.372759</c:v>
                </c:pt>
                <c:pt idx="733">
                  <c:v>1622028.31071687</c:v>
                </c:pt>
                <c:pt idx="734">
                  <c:v>1622028.16933477</c:v>
                </c:pt>
                <c:pt idx="735">
                  <c:v>1622028.15000577</c:v>
                </c:pt>
                <c:pt idx="736">
                  <c:v>1622029.03145778</c:v>
                </c:pt>
                <c:pt idx="737">
                  <c:v>1622029.05107073</c:v>
                </c:pt>
                <c:pt idx="738">
                  <c:v>1622028.59361936</c:v>
                </c:pt>
                <c:pt idx="739">
                  <c:v>1622029.12181592</c:v>
                </c:pt>
                <c:pt idx="740">
                  <c:v>1622028.97324469</c:v>
                </c:pt>
                <c:pt idx="741">
                  <c:v>1622028.92397314</c:v>
                </c:pt>
                <c:pt idx="742">
                  <c:v>1622028.86819319</c:v>
                </c:pt>
                <c:pt idx="743">
                  <c:v>1622028.83355434</c:v>
                </c:pt>
                <c:pt idx="744">
                  <c:v>1622028.80772026</c:v>
                </c:pt>
                <c:pt idx="745">
                  <c:v>1622028.83781392</c:v>
                </c:pt>
                <c:pt idx="746">
                  <c:v>1622028.74041114</c:v>
                </c:pt>
                <c:pt idx="747">
                  <c:v>1622028.62446159</c:v>
                </c:pt>
                <c:pt idx="748">
                  <c:v>1622029.08059454</c:v>
                </c:pt>
                <c:pt idx="749">
                  <c:v>1622028.67143286</c:v>
                </c:pt>
                <c:pt idx="750">
                  <c:v>1622028.47690412</c:v>
                </c:pt>
                <c:pt idx="751">
                  <c:v>1622028.23743814</c:v>
                </c:pt>
                <c:pt idx="752">
                  <c:v>1622028.68474705</c:v>
                </c:pt>
                <c:pt idx="753">
                  <c:v>1622028.70396694</c:v>
                </c:pt>
                <c:pt idx="754">
                  <c:v>1622027.89521228</c:v>
                </c:pt>
                <c:pt idx="755">
                  <c:v>1622028.56018429</c:v>
                </c:pt>
                <c:pt idx="756">
                  <c:v>1622028.74170873</c:v>
                </c:pt>
                <c:pt idx="757">
                  <c:v>1622028.64898318</c:v>
                </c:pt>
                <c:pt idx="758">
                  <c:v>1622028.64589944</c:v>
                </c:pt>
                <c:pt idx="759">
                  <c:v>1622028.75959441</c:v>
                </c:pt>
                <c:pt idx="760">
                  <c:v>1622028.67987083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Main!$D$2:$D$762</c:f>
              <c:numCache>
                <c:formatCode>General</c:formatCode>
                <c:ptCount val="761"/>
                <c:pt idx="0">
                  <c:v>5638875.34509715</c:v>
                </c:pt>
                <c:pt idx="1">
                  <c:v>31832776.4598562</c:v>
                </c:pt>
                <c:pt idx="2">
                  <c:v>31709949.4612788</c:v>
                </c:pt>
                <c:pt idx="3">
                  <c:v>31589748.5984398</c:v>
                </c:pt>
                <c:pt idx="4">
                  <c:v>31473217.8263796</c:v>
                </c:pt>
                <c:pt idx="5">
                  <c:v>31360484.6902104</c:v>
                </c:pt>
                <c:pt idx="6">
                  <c:v>31249453.9471129</c:v>
                </c:pt>
                <c:pt idx="7">
                  <c:v>31138642.7465462</c:v>
                </c:pt>
                <c:pt idx="8">
                  <c:v>31027553.1319055</c:v>
                </c:pt>
                <c:pt idx="9">
                  <c:v>30917875.9171778</c:v>
                </c:pt>
                <c:pt idx="10">
                  <c:v>30811229.8142464</c:v>
                </c:pt>
                <c:pt idx="11">
                  <c:v>30706020.1492055</c:v>
                </c:pt>
                <c:pt idx="12">
                  <c:v>30600837.5125166</c:v>
                </c:pt>
                <c:pt idx="13">
                  <c:v>30475886.0982713</c:v>
                </c:pt>
                <c:pt idx="14">
                  <c:v>30354086.7849309</c:v>
                </c:pt>
                <c:pt idx="15">
                  <c:v>30237033.6563043</c:v>
                </c:pt>
                <c:pt idx="16">
                  <c:v>30126603.6900723</c:v>
                </c:pt>
                <c:pt idx="17">
                  <c:v>17309183.6935277</c:v>
                </c:pt>
                <c:pt idx="18">
                  <c:v>13018218.7423046</c:v>
                </c:pt>
                <c:pt idx="19">
                  <c:v>11970616.3962694</c:v>
                </c:pt>
                <c:pt idx="20">
                  <c:v>11216580.302237</c:v>
                </c:pt>
                <c:pt idx="21">
                  <c:v>11221538.4595897</c:v>
                </c:pt>
                <c:pt idx="22">
                  <c:v>10650312.3759745</c:v>
                </c:pt>
                <c:pt idx="23">
                  <c:v>10651991.06993</c:v>
                </c:pt>
                <c:pt idx="24">
                  <c:v>10205924.087364</c:v>
                </c:pt>
                <c:pt idx="25">
                  <c:v>10205627.6611579</c:v>
                </c:pt>
                <c:pt idx="26">
                  <c:v>9844898.78976675</c:v>
                </c:pt>
                <c:pt idx="27">
                  <c:v>9843236.34866237</c:v>
                </c:pt>
                <c:pt idx="28">
                  <c:v>9545933.92886363</c:v>
                </c:pt>
                <c:pt idx="29">
                  <c:v>9543038.20642283</c:v>
                </c:pt>
                <c:pt idx="30">
                  <c:v>9293032.45529667</c:v>
                </c:pt>
                <c:pt idx="31">
                  <c:v>9288964.58141184</c:v>
                </c:pt>
                <c:pt idx="32">
                  <c:v>9075177.23502805</c:v>
                </c:pt>
                <c:pt idx="33">
                  <c:v>9071754.46205116</c:v>
                </c:pt>
                <c:pt idx="34">
                  <c:v>8343064.62140969</c:v>
                </c:pt>
                <c:pt idx="35">
                  <c:v>7817457.25160559</c:v>
                </c:pt>
                <c:pt idx="36">
                  <c:v>7466590.00023929</c:v>
                </c:pt>
                <c:pt idx="37">
                  <c:v>7165646.096799</c:v>
                </c:pt>
                <c:pt idx="38">
                  <c:v>7084547.85628773</c:v>
                </c:pt>
                <c:pt idx="39">
                  <c:v>7088708.22447618</c:v>
                </c:pt>
                <c:pt idx="40">
                  <c:v>6852159.86965875</c:v>
                </c:pt>
                <c:pt idx="41">
                  <c:v>6662523.40969699</c:v>
                </c:pt>
                <c:pt idx="42">
                  <c:v>6641294.33161422</c:v>
                </c:pt>
                <c:pt idx="43">
                  <c:v>6641167.57207186</c:v>
                </c:pt>
                <c:pt idx="44">
                  <c:v>6485183.31734091</c:v>
                </c:pt>
                <c:pt idx="45">
                  <c:v>6443907.20789222</c:v>
                </c:pt>
                <c:pt idx="46">
                  <c:v>6442824.13207827</c:v>
                </c:pt>
                <c:pt idx="47">
                  <c:v>6320267.05514223</c:v>
                </c:pt>
                <c:pt idx="48">
                  <c:v>6318547.5903017</c:v>
                </c:pt>
                <c:pt idx="49">
                  <c:v>6222034.90753438</c:v>
                </c:pt>
                <c:pt idx="50">
                  <c:v>6217908.80637775</c:v>
                </c:pt>
                <c:pt idx="51">
                  <c:v>6075573.93134515</c:v>
                </c:pt>
                <c:pt idx="52">
                  <c:v>5883991.3691865</c:v>
                </c:pt>
                <c:pt idx="53">
                  <c:v>5766388.00344059</c:v>
                </c:pt>
                <c:pt idx="54">
                  <c:v>5656670.79339265</c:v>
                </c:pt>
                <c:pt idx="55">
                  <c:v>5597662.01712406</c:v>
                </c:pt>
                <c:pt idx="56">
                  <c:v>5605278.65741727</c:v>
                </c:pt>
                <c:pt idx="57">
                  <c:v>5527276.99152455</c:v>
                </c:pt>
                <c:pt idx="58">
                  <c:v>5443244.69560344</c:v>
                </c:pt>
                <c:pt idx="59">
                  <c:v>5373604.49216618</c:v>
                </c:pt>
                <c:pt idx="60">
                  <c:v>5363009.63538067</c:v>
                </c:pt>
                <c:pt idx="61">
                  <c:v>5289843.15372406</c:v>
                </c:pt>
                <c:pt idx="62">
                  <c:v>5236495.10765758</c:v>
                </c:pt>
                <c:pt idx="63">
                  <c:v>5226956.72995468</c:v>
                </c:pt>
                <c:pt idx="64">
                  <c:v>5169166.62538941</c:v>
                </c:pt>
                <c:pt idx="65">
                  <c:v>5126994.95312523</c:v>
                </c:pt>
                <c:pt idx="66">
                  <c:v>5118266.7052271</c:v>
                </c:pt>
                <c:pt idx="67">
                  <c:v>5073937.83115533</c:v>
                </c:pt>
                <c:pt idx="68">
                  <c:v>4988861.29131375</c:v>
                </c:pt>
                <c:pt idx="69">
                  <c:v>4929777.78169423</c:v>
                </c:pt>
                <c:pt idx="70">
                  <c:v>4873474.42248356</c:v>
                </c:pt>
                <c:pt idx="71">
                  <c:v>4811927.46747345</c:v>
                </c:pt>
                <c:pt idx="72">
                  <c:v>4792020.55978066</c:v>
                </c:pt>
                <c:pt idx="73">
                  <c:v>4795932.86438482</c:v>
                </c:pt>
                <c:pt idx="74">
                  <c:v>4732872.39667909</c:v>
                </c:pt>
                <c:pt idx="75">
                  <c:v>4674109.50913545</c:v>
                </c:pt>
                <c:pt idx="76">
                  <c:v>4663675.30775263</c:v>
                </c:pt>
                <c:pt idx="77">
                  <c:v>4626041.08940947</c:v>
                </c:pt>
                <c:pt idx="78">
                  <c:v>4583253.77605906</c:v>
                </c:pt>
                <c:pt idx="79">
                  <c:v>4568680.86151046</c:v>
                </c:pt>
                <c:pt idx="80">
                  <c:v>4540507.60885987</c:v>
                </c:pt>
                <c:pt idx="81">
                  <c:v>4536555.32049353</c:v>
                </c:pt>
                <c:pt idx="82">
                  <c:v>4509529.2859742</c:v>
                </c:pt>
                <c:pt idx="83">
                  <c:v>4488782.28960099</c:v>
                </c:pt>
                <c:pt idx="84">
                  <c:v>4486946.20786075</c:v>
                </c:pt>
                <c:pt idx="85">
                  <c:v>4450318.05101409</c:v>
                </c:pt>
                <c:pt idx="86">
                  <c:v>4401981.18642819</c:v>
                </c:pt>
                <c:pt idx="87">
                  <c:v>4367546.63935705</c:v>
                </c:pt>
                <c:pt idx="88">
                  <c:v>4332332.7121176</c:v>
                </c:pt>
                <c:pt idx="89">
                  <c:v>4311225.30474271</c:v>
                </c:pt>
                <c:pt idx="90">
                  <c:v>4291037.55895681</c:v>
                </c:pt>
                <c:pt idx="91">
                  <c:v>4266998.29244521</c:v>
                </c:pt>
                <c:pt idx="92">
                  <c:v>4235857.73797505</c:v>
                </c:pt>
                <c:pt idx="93">
                  <c:v>4209396.93929556</c:v>
                </c:pt>
                <c:pt idx="94">
                  <c:v>4198029.56331505</c:v>
                </c:pt>
                <c:pt idx="95">
                  <c:v>4168477.29599161</c:v>
                </c:pt>
                <c:pt idx="96">
                  <c:v>4147209.74213754</c:v>
                </c:pt>
                <c:pt idx="97">
                  <c:v>4140971.40758984</c:v>
                </c:pt>
                <c:pt idx="98">
                  <c:v>4144177.42005382</c:v>
                </c:pt>
                <c:pt idx="99">
                  <c:v>4114284.49786931</c:v>
                </c:pt>
                <c:pt idx="100">
                  <c:v>4094019.94292651</c:v>
                </c:pt>
                <c:pt idx="101">
                  <c:v>4091910.04460321</c:v>
                </c:pt>
                <c:pt idx="102">
                  <c:v>4087066.21118927</c:v>
                </c:pt>
                <c:pt idx="103">
                  <c:v>4058734.17817309</c:v>
                </c:pt>
                <c:pt idx="104">
                  <c:v>4037846.81481307</c:v>
                </c:pt>
                <c:pt idx="105">
                  <c:v>4013655.83784603</c:v>
                </c:pt>
                <c:pt idx="106">
                  <c:v>4004414.11391286</c:v>
                </c:pt>
                <c:pt idx="107">
                  <c:v>3993336.52991632</c:v>
                </c:pt>
                <c:pt idx="108">
                  <c:v>3969750.50699631</c:v>
                </c:pt>
                <c:pt idx="109">
                  <c:v>3943648.16582373</c:v>
                </c:pt>
                <c:pt idx="110">
                  <c:v>3935031.67027032</c:v>
                </c:pt>
                <c:pt idx="111">
                  <c:v>3917845.39012975</c:v>
                </c:pt>
                <c:pt idx="112">
                  <c:v>3896418.86912388</c:v>
                </c:pt>
                <c:pt idx="113">
                  <c:v>3887586.8474954</c:v>
                </c:pt>
                <c:pt idx="114">
                  <c:v>3875578.36553041</c:v>
                </c:pt>
                <c:pt idx="115">
                  <c:v>3874458.48387042</c:v>
                </c:pt>
                <c:pt idx="116">
                  <c:v>3860369.65107856</c:v>
                </c:pt>
                <c:pt idx="117">
                  <c:v>3852051.3351507</c:v>
                </c:pt>
                <c:pt idx="118">
                  <c:v>3844053.77486341</c:v>
                </c:pt>
                <c:pt idx="119">
                  <c:v>3846645.99860763</c:v>
                </c:pt>
                <c:pt idx="120">
                  <c:v>3822292.19702611</c:v>
                </c:pt>
                <c:pt idx="121">
                  <c:v>3805885.78240266</c:v>
                </c:pt>
                <c:pt idx="122">
                  <c:v>3788221.96814494</c:v>
                </c:pt>
                <c:pt idx="123">
                  <c:v>3777350.87796768</c:v>
                </c:pt>
                <c:pt idx="124">
                  <c:v>3767032.59316818</c:v>
                </c:pt>
                <c:pt idx="125">
                  <c:v>3754080.8361194</c:v>
                </c:pt>
                <c:pt idx="126">
                  <c:v>3737285.10177746</c:v>
                </c:pt>
                <c:pt idx="127">
                  <c:v>3727579.8769384</c:v>
                </c:pt>
                <c:pt idx="128">
                  <c:v>3713088.51734326</c:v>
                </c:pt>
                <c:pt idx="129">
                  <c:v>3704640.43656647</c:v>
                </c:pt>
                <c:pt idx="130">
                  <c:v>3687620.32908185</c:v>
                </c:pt>
                <c:pt idx="131">
                  <c:v>3676451.3387752</c:v>
                </c:pt>
                <c:pt idx="132">
                  <c:v>3671399.96009816</c:v>
                </c:pt>
                <c:pt idx="133">
                  <c:v>3664414.73165679</c:v>
                </c:pt>
                <c:pt idx="134">
                  <c:v>3650631.5806942</c:v>
                </c:pt>
                <c:pt idx="135">
                  <c:v>3640618.9514268</c:v>
                </c:pt>
                <c:pt idx="136">
                  <c:v>3633115.03480235</c:v>
                </c:pt>
                <c:pt idx="137">
                  <c:v>3621515.75383681</c:v>
                </c:pt>
                <c:pt idx="138">
                  <c:v>3611085.26982236</c:v>
                </c:pt>
                <c:pt idx="139">
                  <c:v>3598961.93008979</c:v>
                </c:pt>
                <c:pt idx="140">
                  <c:v>3594290.09359415</c:v>
                </c:pt>
                <c:pt idx="141">
                  <c:v>3589047.02457668</c:v>
                </c:pt>
                <c:pt idx="142">
                  <c:v>3577859.57151179</c:v>
                </c:pt>
                <c:pt idx="143">
                  <c:v>3563972.26186448</c:v>
                </c:pt>
                <c:pt idx="144">
                  <c:v>3554709.7636069</c:v>
                </c:pt>
                <c:pt idx="145">
                  <c:v>3548086.14399912</c:v>
                </c:pt>
                <c:pt idx="146">
                  <c:v>3538364.24875646</c:v>
                </c:pt>
                <c:pt idx="147">
                  <c:v>3526937.82019154</c:v>
                </c:pt>
                <c:pt idx="148">
                  <c:v>3521872.62568613</c:v>
                </c:pt>
                <c:pt idx="149">
                  <c:v>3514876.64695965</c:v>
                </c:pt>
                <c:pt idx="150">
                  <c:v>3508597.81492267</c:v>
                </c:pt>
                <c:pt idx="151">
                  <c:v>3500349.30426658</c:v>
                </c:pt>
                <c:pt idx="152">
                  <c:v>3494776.32700833</c:v>
                </c:pt>
                <c:pt idx="153">
                  <c:v>3487848.18969843</c:v>
                </c:pt>
                <c:pt idx="154">
                  <c:v>3476494.92045175</c:v>
                </c:pt>
                <c:pt idx="155">
                  <c:v>3467739.90912043</c:v>
                </c:pt>
                <c:pt idx="156">
                  <c:v>3458285.09989252</c:v>
                </c:pt>
                <c:pt idx="157">
                  <c:v>3452954.85212067</c:v>
                </c:pt>
                <c:pt idx="158">
                  <c:v>3447989.51194852</c:v>
                </c:pt>
                <c:pt idx="159">
                  <c:v>3441394.68541967</c:v>
                </c:pt>
                <c:pt idx="160">
                  <c:v>3432201.98633345</c:v>
                </c:pt>
                <c:pt idx="161">
                  <c:v>3426617.83474262</c:v>
                </c:pt>
                <c:pt idx="162">
                  <c:v>3418953.23566386</c:v>
                </c:pt>
                <c:pt idx="163">
                  <c:v>3413770.11051706</c:v>
                </c:pt>
                <c:pt idx="164">
                  <c:v>3404084.2218906</c:v>
                </c:pt>
                <c:pt idx="165">
                  <c:v>3397469.63897065</c:v>
                </c:pt>
                <c:pt idx="166">
                  <c:v>3393375.87441105</c:v>
                </c:pt>
                <c:pt idx="167">
                  <c:v>3388589.74250466</c:v>
                </c:pt>
                <c:pt idx="168">
                  <c:v>3380264.97459494</c:v>
                </c:pt>
                <c:pt idx="169">
                  <c:v>3374043.03629314</c:v>
                </c:pt>
                <c:pt idx="170">
                  <c:v>3368982.83464233</c:v>
                </c:pt>
                <c:pt idx="171">
                  <c:v>3361435.25776381</c:v>
                </c:pt>
                <c:pt idx="172">
                  <c:v>3355006.38999452</c:v>
                </c:pt>
                <c:pt idx="173">
                  <c:v>3347773.310204</c:v>
                </c:pt>
                <c:pt idx="174">
                  <c:v>3344783.52913473</c:v>
                </c:pt>
                <c:pt idx="175">
                  <c:v>3341739.86033736</c:v>
                </c:pt>
                <c:pt idx="176">
                  <c:v>3341551.6688236</c:v>
                </c:pt>
                <c:pt idx="177">
                  <c:v>3332906.48465195</c:v>
                </c:pt>
                <c:pt idx="178">
                  <c:v>3327203.50276708</c:v>
                </c:pt>
                <c:pt idx="179">
                  <c:v>3322403.64982519</c:v>
                </c:pt>
                <c:pt idx="180">
                  <c:v>3316737.54376811</c:v>
                </c:pt>
                <c:pt idx="181">
                  <c:v>3308987.2709743</c:v>
                </c:pt>
                <c:pt idx="182">
                  <c:v>3304475.72040772</c:v>
                </c:pt>
                <c:pt idx="183">
                  <c:v>3299929.30630084</c:v>
                </c:pt>
                <c:pt idx="184">
                  <c:v>3295536.91186175</c:v>
                </c:pt>
                <c:pt idx="185">
                  <c:v>3289458.03770618</c:v>
                </c:pt>
                <c:pt idx="186">
                  <c:v>3285235.42960778</c:v>
                </c:pt>
                <c:pt idx="187">
                  <c:v>3280917.8564937</c:v>
                </c:pt>
                <c:pt idx="188">
                  <c:v>3274020.62930593</c:v>
                </c:pt>
                <c:pt idx="189">
                  <c:v>3268483.82719448</c:v>
                </c:pt>
                <c:pt idx="190">
                  <c:v>3262462.29413506</c:v>
                </c:pt>
                <c:pt idx="191">
                  <c:v>3259528.01521488</c:v>
                </c:pt>
                <c:pt idx="192">
                  <c:v>3256783.9460836</c:v>
                </c:pt>
                <c:pt idx="193">
                  <c:v>3256792.72379414</c:v>
                </c:pt>
                <c:pt idx="194">
                  <c:v>3250262.41167698</c:v>
                </c:pt>
                <c:pt idx="195">
                  <c:v>3246355.86138613</c:v>
                </c:pt>
                <c:pt idx="196">
                  <c:v>3241972.79086485</c:v>
                </c:pt>
                <c:pt idx="197">
                  <c:v>3238237.10240018</c:v>
                </c:pt>
                <c:pt idx="198">
                  <c:v>3231830.310775</c:v>
                </c:pt>
                <c:pt idx="199">
                  <c:v>3227452.34407747</c:v>
                </c:pt>
                <c:pt idx="200">
                  <c:v>3223941.56208495</c:v>
                </c:pt>
                <c:pt idx="201">
                  <c:v>3220380.18384054</c:v>
                </c:pt>
                <c:pt idx="202">
                  <c:v>3214974.20054052</c:v>
                </c:pt>
                <c:pt idx="203">
                  <c:v>3210955.49749339</c:v>
                </c:pt>
                <c:pt idx="204">
                  <c:v>3207298.02735462</c:v>
                </c:pt>
                <c:pt idx="205">
                  <c:v>3201766.06097193</c:v>
                </c:pt>
                <c:pt idx="206">
                  <c:v>3197359.97116628</c:v>
                </c:pt>
                <c:pt idx="207">
                  <c:v>3192592.93824905</c:v>
                </c:pt>
                <c:pt idx="208">
                  <c:v>3190379.29120225</c:v>
                </c:pt>
                <c:pt idx="209">
                  <c:v>3190472.5098489</c:v>
                </c:pt>
                <c:pt idx="210">
                  <c:v>3188358.25274142</c:v>
                </c:pt>
                <c:pt idx="211">
                  <c:v>3188317.64509279</c:v>
                </c:pt>
                <c:pt idx="212">
                  <c:v>3182924.07276257</c:v>
                </c:pt>
                <c:pt idx="213">
                  <c:v>3179292.74336091</c:v>
                </c:pt>
                <c:pt idx="214">
                  <c:v>3176368.1372429</c:v>
                </c:pt>
                <c:pt idx="215">
                  <c:v>3170931.09040757</c:v>
                </c:pt>
                <c:pt idx="216">
                  <c:v>3166992.37995115</c:v>
                </c:pt>
                <c:pt idx="217">
                  <c:v>3164099.56016083</c:v>
                </c:pt>
                <c:pt idx="218">
                  <c:v>3161062.73213196</c:v>
                </c:pt>
                <c:pt idx="219">
                  <c:v>3156277.87617267</c:v>
                </c:pt>
                <c:pt idx="220">
                  <c:v>3152796.00849212</c:v>
                </c:pt>
                <c:pt idx="221">
                  <c:v>3150011.14924795</c:v>
                </c:pt>
                <c:pt idx="222">
                  <c:v>3145783.40149537</c:v>
                </c:pt>
                <c:pt idx="223">
                  <c:v>3142227.87202241</c:v>
                </c:pt>
                <c:pt idx="224">
                  <c:v>3138318.93678304</c:v>
                </c:pt>
                <c:pt idx="225">
                  <c:v>3135220.28957469</c:v>
                </c:pt>
                <c:pt idx="226">
                  <c:v>3133946.59811789</c:v>
                </c:pt>
                <c:pt idx="227">
                  <c:v>3134089.2857983</c:v>
                </c:pt>
                <c:pt idx="228">
                  <c:v>3131356.82973893</c:v>
                </c:pt>
                <c:pt idx="229">
                  <c:v>3126880.42663024</c:v>
                </c:pt>
                <c:pt idx="230">
                  <c:v>3124851.14393111</c:v>
                </c:pt>
                <c:pt idx="231">
                  <c:v>3122050.27752121</c:v>
                </c:pt>
                <c:pt idx="232">
                  <c:v>3117990.01444976</c:v>
                </c:pt>
                <c:pt idx="233">
                  <c:v>3115529.05645076</c:v>
                </c:pt>
                <c:pt idx="234">
                  <c:v>3112731.03655585</c:v>
                </c:pt>
                <c:pt idx="235">
                  <c:v>3110268.99897795</c:v>
                </c:pt>
                <c:pt idx="236">
                  <c:v>3107225.34928905</c:v>
                </c:pt>
                <c:pt idx="237">
                  <c:v>3105115.86928395</c:v>
                </c:pt>
                <c:pt idx="238">
                  <c:v>3102701.46997728</c:v>
                </c:pt>
                <c:pt idx="239">
                  <c:v>3098693.42735151</c:v>
                </c:pt>
                <c:pt idx="240">
                  <c:v>3095593.67470377</c:v>
                </c:pt>
                <c:pt idx="241">
                  <c:v>3092327.55083736</c:v>
                </c:pt>
                <c:pt idx="242">
                  <c:v>3091221.27969555</c:v>
                </c:pt>
                <c:pt idx="243">
                  <c:v>3089234.9620925</c:v>
                </c:pt>
                <c:pt idx="244">
                  <c:v>3089228.42528031</c:v>
                </c:pt>
                <c:pt idx="245">
                  <c:v>3086964.91238173</c:v>
                </c:pt>
                <c:pt idx="246">
                  <c:v>3084644.92947936</c:v>
                </c:pt>
                <c:pt idx="247">
                  <c:v>3081965.6254656</c:v>
                </c:pt>
                <c:pt idx="248">
                  <c:v>3081317.92810748</c:v>
                </c:pt>
                <c:pt idx="249">
                  <c:v>3078112.48993285</c:v>
                </c:pt>
                <c:pt idx="250">
                  <c:v>3075259.13855318</c:v>
                </c:pt>
                <c:pt idx="251">
                  <c:v>3074160.13007496</c:v>
                </c:pt>
                <c:pt idx="252">
                  <c:v>3072743.99367367</c:v>
                </c:pt>
                <c:pt idx="253">
                  <c:v>3069446.9077177</c:v>
                </c:pt>
                <c:pt idx="254">
                  <c:v>3066844.81885003</c:v>
                </c:pt>
                <c:pt idx="255">
                  <c:v>3065346.90255089</c:v>
                </c:pt>
                <c:pt idx="256">
                  <c:v>3063288.50269709</c:v>
                </c:pt>
                <c:pt idx="257">
                  <c:v>3061459.03557632</c:v>
                </c:pt>
                <c:pt idx="258">
                  <c:v>3059339.02607894</c:v>
                </c:pt>
                <c:pt idx="259">
                  <c:v>3057548.25388728</c:v>
                </c:pt>
                <c:pt idx="260">
                  <c:v>3058011.48951082</c:v>
                </c:pt>
                <c:pt idx="261">
                  <c:v>3056865.56145991</c:v>
                </c:pt>
                <c:pt idx="262">
                  <c:v>3057206.97897001</c:v>
                </c:pt>
                <c:pt idx="263">
                  <c:v>3053897.06355714</c:v>
                </c:pt>
                <c:pt idx="264">
                  <c:v>3053168.76858464</c:v>
                </c:pt>
                <c:pt idx="265">
                  <c:v>3050796.13937535</c:v>
                </c:pt>
                <c:pt idx="266">
                  <c:v>3047998.54747684</c:v>
                </c:pt>
                <c:pt idx="267">
                  <c:v>3046739.51549686</c:v>
                </c:pt>
                <c:pt idx="268">
                  <c:v>3044628.38240128</c:v>
                </c:pt>
                <c:pt idx="269">
                  <c:v>3042984.55234188</c:v>
                </c:pt>
                <c:pt idx="270">
                  <c:v>3041507.63955617</c:v>
                </c:pt>
                <c:pt idx="271">
                  <c:v>3040825.29712445</c:v>
                </c:pt>
                <c:pt idx="272">
                  <c:v>3039625.23615139</c:v>
                </c:pt>
                <c:pt idx="273">
                  <c:v>3039523.27561758</c:v>
                </c:pt>
                <c:pt idx="274">
                  <c:v>3036577.93439229</c:v>
                </c:pt>
                <c:pt idx="275">
                  <c:v>3034301.9263276</c:v>
                </c:pt>
                <c:pt idx="276">
                  <c:v>3034042.2904183</c:v>
                </c:pt>
                <c:pt idx="277">
                  <c:v>3034250.75404092</c:v>
                </c:pt>
                <c:pt idx="278">
                  <c:v>3032502.30781906</c:v>
                </c:pt>
                <c:pt idx="279">
                  <c:v>3031976.47377164</c:v>
                </c:pt>
                <c:pt idx="280">
                  <c:v>3032294.77698935</c:v>
                </c:pt>
                <c:pt idx="281">
                  <c:v>3029471.7872453</c:v>
                </c:pt>
                <c:pt idx="282">
                  <c:v>3029247.57179818</c:v>
                </c:pt>
                <c:pt idx="283">
                  <c:v>3029508.17028455</c:v>
                </c:pt>
                <c:pt idx="284">
                  <c:v>3026498.6379285</c:v>
                </c:pt>
                <c:pt idx="285">
                  <c:v>3026264.67138275</c:v>
                </c:pt>
                <c:pt idx="286">
                  <c:v>3026527.2801409</c:v>
                </c:pt>
                <c:pt idx="287">
                  <c:v>3025055.04766711</c:v>
                </c:pt>
                <c:pt idx="288">
                  <c:v>3026248.7288593</c:v>
                </c:pt>
                <c:pt idx="289">
                  <c:v>3025591.76905002</c:v>
                </c:pt>
                <c:pt idx="290">
                  <c:v>3026072.89024161</c:v>
                </c:pt>
                <c:pt idx="291">
                  <c:v>3026508.0339074</c:v>
                </c:pt>
                <c:pt idx="292">
                  <c:v>3026208.12203003</c:v>
                </c:pt>
                <c:pt idx="293">
                  <c:v>3027151.01720562</c:v>
                </c:pt>
                <c:pt idx="294">
                  <c:v>3025612.23940886</c:v>
                </c:pt>
                <c:pt idx="295">
                  <c:v>3024247.20386072</c:v>
                </c:pt>
                <c:pt idx="296">
                  <c:v>3023723.11535935</c:v>
                </c:pt>
                <c:pt idx="297">
                  <c:v>3024332.8242698</c:v>
                </c:pt>
                <c:pt idx="298">
                  <c:v>3024203.15023389</c:v>
                </c:pt>
                <c:pt idx="299">
                  <c:v>3024128.57983578</c:v>
                </c:pt>
                <c:pt idx="300">
                  <c:v>3023474.51409307</c:v>
                </c:pt>
                <c:pt idx="301">
                  <c:v>3025429.83582391</c:v>
                </c:pt>
                <c:pt idx="302">
                  <c:v>3024080.4230565</c:v>
                </c:pt>
                <c:pt idx="303">
                  <c:v>3023543.55337078</c:v>
                </c:pt>
                <c:pt idx="304">
                  <c:v>3023544.84745557</c:v>
                </c:pt>
                <c:pt idx="305">
                  <c:v>3023666.26531934</c:v>
                </c:pt>
                <c:pt idx="306">
                  <c:v>3023146.39585154</c:v>
                </c:pt>
                <c:pt idx="307">
                  <c:v>3022616.60421778</c:v>
                </c:pt>
                <c:pt idx="308">
                  <c:v>3022685.61567219</c:v>
                </c:pt>
                <c:pt idx="309">
                  <c:v>3021971.80846046</c:v>
                </c:pt>
                <c:pt idx="310">
                  <c:v>3021932.00106286</c:v>
                </c:pt>
                <c:pt idx="311">
                  <c:v>3022474.57654822</c:v>
                </c:pt>
                <c:pt idx="312">
                  <c:v>3022291.7454251</c:v>
                </c:pt>
                <c:pt idx="313">
                  <c:v>3021414.46375824</c:v>
                </c:pt>
                <c:pt idx="314">
                  <c:v>3021384.19845421</c:v>
                </c:pt>
                <c:pt idx="315">
                  <c:v>3020800.77295159</c:v>
                </c:pt>
                <c:pt idx="316">
                  <c:v>3019772.69311555</c:v>
                </c:pt>
                <c:pt idx="317">
                  <c:v>3021002.29510207</c:v>
                </c:pt>
                <c:pt idx="318">
                  <c:v>3019952.27574405</c:v>
                </c:pt>
                <c:pt idx="319">
                  <c:v>3019922.00264549</c:v>
                </c:pt>
                <c:pt idx="320">
                  <c:v>3020584.225988</c:v>
                </c:pt>
                <c:pt idx="321">
                  <c:v>3019995.74992519</c:v>
                </c:pt>
                <c:pt idx="322">
                  <c:v>3019531.93424189</c:v>
                </c:pt>
                <c:pt idx="323">
                  <c:v>3019655.46933721</c:v>
                </c:pt>
                <c:pt idx="324">
                  <c:v>3019783.54879482</c:v>
                </c:pt>
                <c:pt idx="325">
                  <c:v>3019624.80768253</c:v>
                </c:pt>
                <c:pt idx="326">
                  <c:v>3019278.42069856</c:v>
                </c:pt>
                <c:pt idx="327">
                  <c:v>3018651.19762628</c:v>
                </c:pt>
                <c:pt idx="328">
                  <c:v>3018971.63368604</c:v>
                </c:pt>
                <c:pt idx="329">
                  <c:v>3019267.41433864</c:v>
                </c:pt>
                <c:pt idx="330">
                  <c:v>3019034.05150325</c:v>
                </c:pt>
                <c:pt idx="331">
                  <c:v>3019547.02353673</c:v>
                </c:pt>
                <c:pt idx="332">
                  <c:v>3019537.39282059</c:v>
                </c:pt>
                <c:pt idx="333">
                  <c:v>3018078.551133</c:v>
                </c:pt>
                <c:pt idx="334">
                  <c:v>3017802.43520934</c:v>
                </c:pt>
                <c:pt idx="335">
                  <c:v>3017800.7916012</c:v>
                </c:pt>
                <c:pt idx="336">
                  <c:v>3017390.58309846</c:v>
                </c:pt>
                <c:pt idx="337">
                  <c:v>3017708.44643643</c:v>
                </c:pt>
                <c:pt idx="338">
                  <c:v>3017758.5093975</c:v>
                </c:pt>
                <c:pt idx="339">
                  <c:v>3017950.93251329</c:v>
                </c:pt>
                <c:pt idx="340">
                  <c:v>3017815.31309547</c:v>
                </c:pt>
                <c:pt idx="341">
                  <c:v>3017976.96355526</c:v>
                </c:pt>
                <c:pt idx="342">
                  <c:v>3017914.70104427</c:v>
                </c:pt>
                <c:pt idx="343">
                  <c:v>3017655.49137825</c:v>
                </c:pt>
                <c:pt idx="344">
                  <c:v>3017756.70642909</c:v>
                </c:pt>
                <c:pt idx="345">
                  <c:v>3018408.52318011</c:v>
                </c:pt>
                <c:pt idx="346">
                  <c:v>3018012.54200729</c:v>
                </c:pt>
                <c:pt idx="347">
                  <c:v>3017861.074299</c:v>
                </c:pt>
                <c:pt idx="348">
                  <c:v>3017646.0380778</c:v>
                </c:pt>
                <c:pt idx="349">
                  <c:v>3017205.12803386</c:v>
                </c:pt>
                <c:pt idx="350">
                  <c:v>3018142.80126846</c:v>
                </c:pt>
                <c:pt idx="351">
                  <c:v>3018010.30212658</c:v>
                </c:pt>
                <c:pt idx="352">
                  <c:v>3017416.13012143</c:v>
                </c:pt>
                <c:pt idx="353">
                  <c:v>3017605.92394789</c:v>
                </c:pt>
                <c:pt idx="354">
                  <c:v>3017778.40937369</c:v>
                </c:pt>
                <c:pt idx="355">
                  <c:v>3017810.39350228</c:v>
                </c:pt>
                <c:pt idx="356">
                  <c:v>3017773.48696575</c:v>
                </c:pt>
                <c:pt idx="357">
                  <c:v>3017810.42215587</c:v>
                </c:pt>
                <c:pt idx="358">
                  <c:v>3017377.65112616</c:v>
                </c:pt>
                <c:pt idx="359">
                  <c:v>3017428.9550074</c:v>
                </c:pt>
                <c:pt idx="360">
                  <c:v>3017207.45342457</c:v>
                </c:pt>
                <c:pt idx="361">
                  <c:v>3016770.50219666</c:v>
                </c:pt>
                <c:pt idx="362">
                  <c:v>3017187.97248705</c:v>
                </c:pt>
                <c:pt idx="363">
                  <c:v>3017059.37784042</c:v>
                </c:pt>
                <c:pt idx="364">
                  <c:v>3017086.16807518</c:v>
                </c:pt>
                <c:pt idx="365">
                  <c:v>3017150.66046958</c:v>
                </c:pt>
                <c:pt idx="366">
                  <c:v>3017052.14621517</c:v>
                </c:pt>
                <c:pt idx="367">
                  <c:v>3016985.60353277</c:v>
                </c:pt>
                <c:pt idx="368">
                  <c:v>3017189.33993798</c:v>
                </c:pt>
                <c:pt idx="369">
                  <c:v>3016899.48420769</c:v>
                </c:pt>
                <c:pt idx="370">
                  <c:v>3016817.10684978</c:v>
                </c:pt>
                <c:pt idx="371">
                  <c:v>3017183.63919787</c:v>
                </c:pt>
                <c:pt idx="372">
                  <c:v>3017224.57902836</c:v>
                </c:pt>
                <c:pt idx="373">
                  <c:v>3016841.30563767</c:v>
                </c:pt>
                <c:pt idx="374">
                  <c:v>3016605.97034029</c:v>
                </c:pt>
                <c:pt idx="375">
                  <c:v>3016581.46813736</c:v>
                </c:pt>
                <c:pt idx="376">
                  <c:v>3016595.44334927</c:v>
                </c:pt>
                <c:pt idx="377">
                  <c:v>3016528.49820145</c:v>
                </c:pt>
                <c:pt idx="378">
                  <c:v>3016810.60048196</c:v>
                </c:pt>
                <c:pt idx="379">
                  <c:v>3016327.22860529</c:v>
                </c:pt>
                <c:pt idx="380">
                  <c:v>3016513.88460881</c:v>
                </c:pt>
                <c:pt idx="381">
                  <c:v>3016561.47380419</c:v>
                </c:pt>
                <c:pt idx="382">
                  <c:v>3016616.98389495</c:v>
                </c:pt>
                <c:pt idx="383">
                  <c:v>3016469.88808202</c:v>
                </c:pt>
                <c:pt idx="384">
                  <c:v>3016470.67973142</c:v>
                </c:pt>
                <c:pt idx="385">
                  <c:v>3016190.94012213</c:v>
                </c:pt>
                <c:pt idx="386">
                  <c:v>3016456.24723401</c:v>
                </c:pt>
                <c:pt idx="387">
                  <c:v>3015521.41582101</c:v>
                </c:pt>
                <c:pt idx="388">
                  <c:v>3016138.21045633</c:v>
                </c:pt>
                <c:pt idx="389">
                  <c:v>3016244.08173777</c:v>
                </c:pt>
                <c:pt idx="390">
                  <c:v>3016151.64048891</c:v>
                </c:pt>
                <c:pt idx="391">
                  <c:v>3016420.19065987</c:v>
                </c:pt>
                <c:pt idx="392">
                  <c:v>3016152.9372068</c:v>
                </c:pt>
                <c:pt idx="393">
                  <c:v>3015746.15009583</c:v>
                </c:pt>
                <c:pt idx="394">
                  <c:v>3015772.87749376</c:v>
                </c:pt>
                <c:pt idx="395">
                  <c:v>3015726.14342374</c:v>
                </c:pt>
                <c:pt idx="396">
                  <c:v>3015699.04124077</c:v>
                </c:pt>
                <c:pt idx="397">
                  <c:v>3015402.04654394</c:v>
                </c:pt>
                <c:pt idx="398">
                  <c:v>3015729.32495737</c:v>
                </c:pt>
                <c:pt idx="399">
                  <c:v>3015591.45642188</c:v>
                </c:pt>
                <c:pt idx="400">
                  <c:v>3015736.15164204</c:v>
                </c:pt>
                <c:pt idx="401">
                  <c:v>3015623.17528888</c:v>
                </c:pt>
                <c:pt idx="402">
                  <c:v>3015763.71261712</c:v>
                </c:pt>
                <c:pt idx="403">
                  <c:v>3015531.57380219</c:v>
                </c:pt>
                <c:pt idx="404">
                  <c:v>3015843.10953269</c:v>
                </c:pt>
                <c:pt idx="405">
                  <c:v>3015713.79416805</c:v>
                </c:pt>
                <c:pt idx="406">
                  <c:v>3015704.37145783</c:v>
                </c:pt>
                <c:pt idx="407">
                  <c:v>3015642.77968312</c:v>
                </c:pt>
                <c:pt idx="408">
                  <c:v>3015903.83443905</c:v>
                </c:pt>
                <c:pt idx="409">
                  <c:v>3015520.41844612</c:v>
                </c:pt>
                <c:pt idx="410">
                  <c:v>3015499.33202045</c:v>
                </c:pt>
                <c:pt idx="411">
                  <c:v>3015693.73617237</c:v>
                </c:pt>
                <c:pt idx="412">
                  <c:v>3015718.08328606</c:v>
                </c:pt>
                <c:pt idx="413">
                  <c:v>3015641.22201342</c:v>
                </c:pt>
                <c:pt idx="414">
                  <c:v>3015517.13612121</c:v>
                </c:pt>
                <c:pt idx="415">
                  <c:v>3015513.66850429</c:v>
                </c:pt>
                <c:pt idx="416">
                  <c:v>3015319.63059139</c:v>
                </c:pt>
                <c:pt idx="417">
                  <c:v>3015274.19968845</c:v>
                </c:pt>
                <c:pt idx="418">
                  <c:v>3015281.06080884</c:v>
                </c:pt>
                <c:pt idx="419">
                  <c:v>3015269.09761108</c:v>
                </c:pt>
                <c:pt idx="420">
                  <c:v>3015268.66346329</c:v>
                </c:pt>
                <c:pt idx="421">
                  <c:v>3015226.09192602</c:v>
                </c:pt>
                <c:pt idx="422">
                  <c:v>3015179.79107965</c:v>
                </c:pt>
                <c:pt idx="423">
                  <c:v>3015154.98996778</c:v>
                </c:pt>
                <c:pt idx="424">
                  <c:v>3015139.43041694</c:v>
                </c:pt>
                <c:pt idx="425">
                  <c:v>3015006.48164591</c:v>
                </c:pt>
                <c:pt idx="426">
                  <c:v>3015141.68631126</c:v>
                </c:pt>
                <c:pt idx="427">
                  <c:v>3014807.73190902</c:v>
                </c:pt>
                <c:pt idx="428">
                  <c:v>3014869.5664971</c:v>
                </c:pt>
                <c:pt idx="429">
                  <c:v>3014746.62235948</c:v>
                </c:pt>
                <c:pt idx="430">
                  <c:v>3014768.39345744</c:v>
                </c:pt>
                <c:pt idx="431">
                  <c:v>3014806.99296191</c:v>
                </c:pt>
                <c:pt idx="432">
                  <c:v>3014816.09900916</c:v>
                </c:pt>
                <c:pt idx="433">
                  <c:v>3014574.39035626</c:v>
                </c:pt>
                <c:pt idx="434">
                  <c:v>3014872.15664563</c:v>
                </c:pt>
                <c:pt idx="435">
                  <c:v>3014715.7064508</c:v>
                </c:pt>
                <c:pt idx="436">
                  <c:v>3014754.60636705</c:v>
                </c:pt>
                <c:pt idx="437">
                  <c:v>3014760.49608048</c:v>
                </c:pt>
                <c:pt idx="438">
                  <c:v>3014726.94560348</c:v>
                </c:pt>
                <c:pt idx="439">
                  <c:v>3014717.3628107</c:v>
                </c:pt>
                <c:pt idx="440">
                  <c:v>3014709.35210221</c:v>
                </c:pt>
                <c:pt idx="441">
                  <c:v>3014757.99849116</c:v>
                </c:pt>
                <c:pt idx="442">
                  <c:v>3014816.27590512</c:v>
                </c:pt>
                <c:pt idx="443">
                  <c:v>3014868.73437908</c:v>
                </c:pt>
                <c:pt idx="444">
                  <c:v>3014780.34113365</c:v>
                </c:pt>
                <c:pt idx="445">
                  <c:v>3014719.9549878</c:v>
                </c:pt>
                <c:pt idx="446">
                  <c:v>3014759.98661591</c:v>
                </c:pt>
                <c:pt idx="447">
                  <c:v>3014601.45319991</c:v>
                </c:pt>
                <c:pt idx="448">
                  <c:v>3014567.95876305</c:v>
                </c:pt>
                <c:pt idx="449">
                  <c:v>3014564.39598218</c:v>
                </c:pt>
                <c:pt idx="450">
                  <c:v>3014650.17953809</c:v>
                </c:pt>
                <c:pt idx="451">
                  <c:v>3014589.44670293</c:v>
                </c:pt>
                <c:pt idx="452">
                  <c:v>3014526.1486989</c:v>
                </c:pt>
                <c:pt idx="453">
                  <c:v>3014536.14977742</c:v>
                </c:pt>
                <c:pt idx="454">
                  <c:v>3014506.93368445</c:v>
                </c:pt>
                <c:pt idx="455">
                  <c:v>3014509.77931948</c:v>
                </c:pt>
                <c:pt idx="456">
                  <c:v>3014439.59641684</c:v>
                </c:pt>
                <c:pt idx="457">
                  <c:v>3014553.86373228</c:v>
                </c:pt>
                <c:pt idx="458">
                  <c:v>3014435.14528998</c:v>
                </c:pt>
                <c:pt idx="459">
                  <c:v>3014587.24311306</c:v>
                </c:pt>
                <c:pt idx="460">
                  <c:v>3014543.67201532</c:v>
                </c:pt>
                <c:pt idx="461">
                  <c:v>3014527.51474226</c:v>
                </c:pt>
                <c:pt idx="462">
                  <c:v>3014555.86752828</c:v>
                </c:pt>
                <c:pt idx="463">
                  <c:v>3014564.25927096</c:v>
                </c:pt>
                <c:pt idx="464">
                  <c:v>3014559.87719808</c:v>
                </c:pt>
                <c:pt idx="465">
                  <c:v>3014576.60383114</c:v>
                </c:pt>
                <c:pt idx="466">
                  <c:v>3014510.5062522</c:v>
                </c:pt>
                <c:pt idx="467">
                  <c:v>3014523.34855562</c:v>
                </c:pt>
                <c:pt idx="468">
                  <c:v>3014498.90754359</c:v>
                </c:pt>
                <c:pt idx="469">
                  <c:v>3014477.26253424</c:v>
                </c:pt>
                <c:pt idx="470">
                  <c:v>3014438.87453503</c:v>
                </c:pt>
                <c:pt idx="471">
                  <c:v>3014434.0273335</c:v>
                </c:pt>
                <c:pt idx="472">
                  <c:v>3014376.1349855</c:v>
                </c:pt>
                <c:pt idx="473">
                  <c:v>3014394.79841417</c:v>
                </c:pt>
                <c:pt idx="474">
                  <c:v>3014406.50133878</c:v>
                </c:pt>
                <c:pt idx="475">
                  <c:v>3014377.55165961</c:v>
                </c:pt>
                <c:pt idx="476">
                  <c:v>3014319.84176203</c:v>
                </c:pt>
                <c:pt idx="477">
                  <c:v>3014308.94025589</c:v>
                </c:pt>
                <c:pt idx="478">
                  <c:v>3014259.31951454</c:v>
                </c:pt>
                <c:pt idx="479">
                  <c:v>3014193.90807683</c:v>
                </c:pt>
                <c:pt idx="480">
                  <c:v>3014202.03646583</c:v>
                </c:pt>
                <c:pt idx="481">
                  <c:v>3014175.15029716</c:v>
                </c:pt>
                <c:pt idx="482">
                  <c:v>3014167.75530194</c:v>
                </c:pt>
                <c:pt idx="483">
                  <c:v>3014184.29449392</c:v>
                </c:pt>
                <c:pt idx="484">
                  <c:v>3014183.46462419</c:v>
                </c:pt>
                <c:pt idx="485">
                  <c:v>3014129.52923721</c:v>
                </c:pt>
                <c:pt idx="486">
                  <c:v>3014135.23383635</c:v>
                </c:pt>
                <c:pt idx="487">
                  <c:v>3014146.99978616</c:v>
                </c:pt>
                <c:pt idx="488">
                  <c:v>3014109.19042452</c:v>
                </c:pt>
                <c:pt idx="489">
                  <c:v>3014092.90363105</c:v>
                </c:pt>
                <c:pt idx="490">
                  <c:v>3014096.89298587</c:v>
                </c:pt>
                <c:pt idx="491">
                  <c:v>3014046.58733133</c:v>
                </c:pt>
                <c:pt idx="492">
                  <c:v>3014008.77594544</c:v>
                </c:pt>
                <c:pt idx="493">
                  <c:v>3014029.3670335</c:v>
                </c:pt>
                <c:pt idx="494">
                  <c:v>3014065.63908392</c:v>
                </c:pt>
                <c:pt idx="495">
                  <c:v>3014021.74294317</c:v>
                </c:pt>
                <c:pt idx="496">
                  <c:v>3014096.89240712</c:v>
                </c:pt>
                <c:pt idx="497">
                  <c:v>3014045.25279679</c:v>
                </c:pt>
                <c:pt idx="498">
                  <c:v>3014038.46197778</c:v>
                </c:pt>
                <c:pt idx="499">
                  <c:v>3014045.47166421</c:v>
                </c:pt>
                <c:pt idx="500">
                  <c:v>3013989.84478403</c:v>
                </c:pt>
                <c:pt idx="501">
                  <c:v>3014038.53675704</c:v>
                </c:pt>
                <c:pt idx="502">
                  <c:v>3014035.30021845</c:v>
                </c:pt>
                <c:pt idx="503">
                  <c:v>3014038.33111972</c:v>
                </c:pt>
                <c:pt idx="504">
                  <c:v>3014072.51913025</c:v>
                </c:pt>
                <c:pt idx="505">
                  <c:v>3014058.12766999</c:v>
                </c:pt>
                <c:pt idx="506">
                  <c:v>3013981.40974835</c:v>
                </c:pt>
                <c:pt idx="507">
                  <c:v>3014013.43278151</c:v>
                </c:pt>
                <c:pt idx="508">
                  <c:v>3014033.94473622</c:v>
                </c:pt>
                <c:pt idx="509">
                  <c:v>3014028.42502234</c:v>
                </c:pt>
                <c:pt idx="510">
                  <c:v>3014040.37559013</c:v>
                </c:pt>
                <c:pt idx="511">
                  <c:v>3014053.32405078</c:v>
                </c:pt>
                <c:pt idx="512">
                  <c:v>3014037.83867263</c:v>
                </c:pt>
                <c:pt idx="513">
                  <c:v>3014064.71436637</c:v>
                </c:pt>
                <c:pt idx="514">
                  <c:v>3014035.96213125</c:v>
                </c:pt>
                <c:pt idx="515">
                  <c:v>3014024.70651775</c:v>
                </c:pt>
                <c:pt idx="516">
                  <c:v>3014028.39109127</c:v>
                </c:pt>
                <c:pt idx="517">
                  <c:v>3014023.01757485</c:v>
                </c:pt>
                <c:pt idx="518">
                  <c:v>3014010.49418477</c:v>
                </c:pt>
                <c:pt idx="519">
                  <c:v>3014013.48324711</c:v>
                </c:pt>
                <c:pt idx="520">
                  <c:v>3014016.36658604</c:v>
                </c:pt>
                <c:pt idx="521">
                  <c:v>3014000.02147438</c:v>
                </c:pt>
                <c:pt idx="522">
                  <c:v>3014007.42198234</c:v>
                </c:pt>
                <c:pt idx="523">
                  <c:v>3013995.97159379</c:v>
                </c:pt>
                <c:pt idx="524">
                  <c:v>3013997.61601199</c:v>
                </c:pt>
                <c:pt idx="525">
                  <c:v>3014004.06668172</c:v>
                </c:pt>
                <c:pt idx="526">
                  <c:v>3014002.8221335</c:v>
                </c:pt>
                <c:pt idx="527">
                  <c:v>3013997.33478054</c:v>
                </c:pt>
                <c:pt idx="528">
                  <c:v>3013999.73416307</c:v>
                </c:pt>
                <c:pt idx="529">
                  <c:v>3013982.29044232</c:v>
                </c:pt>
                <c:pt idx="530">
                  <c:v>3013967.24822401</c:v>
                </c:pt>
                <c:pt idx="531">
                  <c:v>3013966.7964197</c:v>
                </c:pt>
                <c:pt idx="532">
                  <c:v>3013960.90440081</c:v>
                </c:pt>
                <c:pt idx="533">
                  <c:v>3013960.11555493</c:v>
                </c:pt>
                <c:pt idx="534">
                  <c:v>3013963.79281573</c:v>
                </c:pt>
                <c:pt idx="535">
                  <c:v>3013970.53885593</c:v>
                </c:pt>
                <c:pt idx="536">
                  <c:v>3013963.12844892</c:v>
                </c:pt>
                <c:pt idx="537">
                  <c:v>3013959.45828976</c:v>
                </c:pt>
                <c:pt idx="538">
                  <c:v>3013958.14431355</c:v>
                </c:pt>
                <c:pt idx="539">
                  <c:v>3013970.33351667</c:v>
                </c:pt>
                <c:pt idx="540">
                  <c:v>3013959.55621833</c:v>
                </c:pt>
                <c:pt idx="541">
                  <c:v>3013956.98582251</c:v>
                </c:pt>
                <c:pt idx="542">
                  <c:v>3013955.34745765</c:v>
                </c:pt>
                <c:pt idx="543">
                  <c:v>3013936.18035386</c:v>
                </c:pt>
                <c:pt idx="544">
                  <c:v>3013930.55990046</c:v>
                </c:pt>
                <c:pt idx="545">
                  <c:v>3013926.79306889</c:v>
                </c:pt>
                <c:pt idx="546">
                  <c:v>3013932.31406169</c:v>
                </c:pt>
                <c:pt idx="547">
                  <c:v>3013919.25884116</c:v>
                </c:pt>
                <c:pt idx="548">
                  <c:v>3013916.54524894</c:v>
                </c:pt>
                <c:pt idx="549">
                  <c:v>3013917.34736797</c:v>
                </c:pt>
                <c:pt idx="550">
                  <c:v>3013916.12615373</c:v>
                </c:pt>
                <c:pt idx="551">
                  <c:v>3013913.25901653</c:v>
                </c:pt>
                <c:pt idx="552">
                  <c:v>3013899.48594805</c:v>
                </c:pt>
                <c:pt idx="553">
                  <c:v>3013903.56098516</c:v>
                </c:pt>
                <c:pt idx="554">
                  <c:v>3013902.59517722</c:v>
                </c:pt>
                <c:pt idx="555">
                  <c:v>3013900.59616538</c:v>
                </c:pt>
                <c:pt idx="556">
                  <c:v>3013903.82495337</c:v>
                </c:pt>
                <c:pt idx="557">
                  <c:v>3013894.89858054</c:v>
                </c:pt>
                <c:pt idx="558">
                  <c:v>3013893.88200779</c:v>
                </c:pt>
                <c:pt idx="559">
                  <c:v>3013894.11927462</c:v>
                </c:pt>
                <c:pt idx="560">
                  <c:v>3013900.69801538</c:v>
                </c:pt>
                <c:pt idx="561">
                  <c:v>3013896.54433161</c:v>
                </c:pt>
                <c:pt idx="562">
                  <c:v>3013894.09384279</c:v>
                </c:pt>
                <c:pt idx="563">
                  <c:v>3013898.64633481</c:v>
                </c:pt>
                <c:pt idx="564">
                  <c:v>3013902.25975455</c:v>
                </c:pt>
                <c:pt idx="565">
                  <c:v>3013896.68362517</c:v>
                </c:pt>
                <c:pt idx="566">
                  <c:v>3013899.8289977</c:v>
                </c:pt>
                <c:pt idx="567">
                  <c:v>3013876.30234668</c:v>
                </c:pt>
                <c:pt idx="568">
                  <c:v>3013883.21957463</c:v>
                </c:pt>
                <c:pt idx="569">
                  <c:v>3013882.98783837</c:v>
                </c:pt>
                <c:pt idx="570">
                  <c:v>3013868.71668298</c:v>
                </c:pt>
                <c:pt idx="571">
                  <c:v>3013874.02583999</c:v>
                </c:pt>
                <c:pt idx="572">
                  <c:v>3013862.69653753</c:v>
                </c:pt>
                <c:pt idx="573">
                  <c:v>3013875.47879907</c:v>
                </c:pt>
                <c:pt idx="574">
                  <c:v>3013866.61905539</c:v>
                </c:pt>
                <c:pt idx="575">
                  <c:v>3013872.08617821</c:v>
                </c:pt>
                <c:pt idx="576">
                  <c:v>3013877.51677023</c:v>
                </c:pt>
                <c:pt idx="577">
                  <c:v>3013871.9690608</c:v>
                </c:pt>
                <c:pt idx="578">
                  <c:v>3013870.06394551</c:v>
                </c:pt>
                <c:pt idx="579">
                  <c:v>3013871.56194364</c:v>
                </c:pt>
                <c:pt idx="580">
                  <c:v>3013859.97347727</c:v>
                </c:pt>
                <c:pt idx="581">
                  <c:v>3013875.58714543</c:v>
                </c:pt>
                <c:pt idx="582">
                  <c:v>3013861.71687071</c:v>
                </c:pt>
                <c:pt idx="583">
                  <c:v>3013870.86010322</c:v>
                </c:pt>
                <c:pt idx="584">
                  <c:v>3013871.57111049</c:v>
                </c:pt>
                <c:pt idx="585">
                  <c:v>3013868.45938293</c:v>
                </c:pt>
                <c:pt idx="586">
                  <c:v>3013864.42351933</c:v>
                </c:pt>
                <c:pt idx="587">
                  <c:v>3013870.04794278</c:v>
                </c:pt>
                <c:pt idx="588">
                  <c:v>3013871.07258658</c:v>
                </c:pt>
                <c:pt idx="589">
                  <c:v>3013869.56634193</c:v>
                </c:pt>
                <c:pt idx="590">
                  <c:v>3013867.10947032</c:v>
                </c:pt>
                <c:pt idx="591">
                  <c:v>3013864.49760627</c:v>
                </c:pt>
                <c:pt idx="592">
                  <c:v>3013868.35445313</c:v>
                </c:pt>
                <c:pt idx="593">
                  <c:v>3013859.63840571</c:v>
                </c:pt>
                <c:pt idx="594">
                  <c:v>3013864.00066574</c:v>
                </c:pt>
                <c:pt idx="595">
                  <c:v>3013854.75077339</c:v>
                </c:pt>
                <c:pt idx="596">
                  <c:v>3013854.13073348</c:v>
                </c:pt>
                <c:pt idx="597">
                  <c:v>3013851.14169081</c:v>
                </c:pt>
                <c:pt idx="598">
                  <c:v>3013851.85664721</c:v>
                </c:pt>
                <c:pt idx="599">
                  <c:v>3013848.64571769</c:v>
                </c:pt>
                <c:pt idx="600">
                  <c:v>3013848.45976545</c:v>
                </c:pt>
                <c:pt idx="601">
                  <c:v>3013846.47460901</c:v>
                </c:pt>
                <c:pt idx="602">
                  <c:v>3013845.48471033</c:v>
                </c:pt>
                <c:pt idx="603">
                  <c:v>3013845.65224392</c:v>
                </c:pt>
                <c:pt idx="604">
                  <c:v>3013845.37335409</c:v>
                </c:pt>
                <c:pt idx="605">
                  <c:v>3013845.10324343</c:v>
                </c:pt>
                <c:pt idx="606">
                  <c:v>3013849.82062361</c:v>
                </c:pt>
                <c:pt idx="607">
                  <c:v>3013838.97024611</c:v>
                </c:pt>
                <c:pt idx="608">
                  <c:v>3013840.36341706</c:v>
                </c:pt>
                <c:pt idx="609">
                  <c:v>3013834.73290233</c:v>
                </c:pt>
                <c:pt idx="610">
                  <c:v>3013831.75053401</c:v>
                </c:pt>
                <c:pt idx="611">
                  <c:v>3013838.74615163</c:v>
                </c:pt>
                <c:pt idx="612">
                  <c:v>3013832.21398451</c:v>
                </c:pt>
                <c:pt idx="613">
                  <c:v>3013832.60418786</c:v>
                </c:pt>
                <c:pt idx="614">
                  <c:v>3013834.17406183</c:v>
                </c:pt>
                <c:pt idx="615">
                  <c:v>3013833.80585974</c:v>
                </c:pt>
                <c:pt idx="616">
                  <c:v>3013832.91300054</c:v>
                </c:pt>
                <c:pt idx="617">
                  <c:v>3013832.71036462</c:v>
                </c:pt>
                <c:pt idx="618">
                  <c:v>3013834.05897273</c:v>
                </c:pt>
                <c:pt idx="619">
                  <c:v>3013829.93326619</c:v>
                </c:pt>
                <c:pt idx="620">
                  <c:v>3013832.20890709</c:v>
                </c:pt>
                <c:pt idx="621">
                  <c:v>3013830.97823203</c:v>
                </c:pt>
                <c:pt idx="622">
                  <c:v>3013827.81818279</c:v>
                </c:pt>
                <c:pt idx="623">
                  <c:v>3013830.53633162</c:v>
                </c:pt>
                <c:pt idx="624">
                  <c:v>3013824.69195218</c:v>
                </c:pt>
                <c:pt idx="625">
                  <c:v>3013831.75877844</c:v>
                </c:pt>
                <c:pt idx="626">
                  <c:v>3013825.80425463</c:v>
                </c:pt>
                <c:pt idx="627">
                  <c:v>3013831.98238175</c:v>
                </c:pt>
                <c:pt idx="628">
                  <c:v>3013825.57753203</c:v>
                </c:pt>
                <c:pt idx="629">
                  <c:v>3013823.98809939</c:v>
                </c:pt>
                <c:pt idx="630">
                  <c:v>3013823.42665196</c:v>
                </c:pt>
                <c:pt idx="631">
                  <c:v>3013818.97699636</c:v>
                </c:pt>
                <c:pt idx="632">
                  <c:v>3013825.50454722</c:v>
                </c:pt>
                <c:pt idx="633">
                  <c:v>3013820.20842072</c:v>
                </c:pt>
                <c:pt idx="634">
                  <c:v>3013823.30176719</c:v>
                </c:pt>
                <c:pt idx="635">
                  <c:v>3013823.5191453</c:v>
                </c:pt>
                <c:pt idx="636">
                  <c:v>3013823.80455806</c:v>
                </c:pt>
                <c:pt idx="637">
                  <c:v>3013823.76603275</c:v>
                </c:pt>
                <c:pt idx="638">
                  <c:v>3013822.12380562</c:v>
                </c:pt>
                <c:pt idx="639">
                  <c:v>3013822.47212459</c:v>
                </c:pt>
                <c:pt idx="640">
                  <c:v>3013824.24767991</c:v>
                </c:pt>
                <c:pt idx="641">
                  <c:v>3013821.75550758</c:v>
                </c:pt>
                <c:pt idx="642">
                  <c:v>3013825.40759812</c:v>
                </c:pt>
                <c:pt idx="643">
                  <c:v>3013825.51643263</c:v>
                </c:pt>
                <c:pt idx="644">
                  <c:v>3013823.95987988</c:v>
                </c:pt>
                <c:pt idx="645">
                  <c:v>3013824.86127618</c:v>
                </c:pt>
                <c:pt idx="646">
                  <c:v>3013822.34849129</c:v>
                </c:pt>
                <c:pt idx="647">
                  <c:v>3013822.45608599</c:v>
                </c:pt>
                <c:pt idx="648">
                  <c:v>3013824.691429</c:v>
                </c:pt>
                <c:pt idx="649">
                  <c:v>3013825.42372317</c:v>
                </c:pt>
                <c:pt idx="650">
                  <c:v>3013826.09941141</c:v>
                </c:pt>
                <c:pt idx="651">
                  <c:v>3013825.64303444</c:v>
                </c:pt>
                <c:pt idx="652">
                  <c:v>3013826.76497282</c:v>
                </c:pt>
                <c:pt idx="653">
                  <c:v>3013825.46682411</c:v>
                </c:pt>
                <c:pt idx="654">
                  <c:v>3013825.41326979</c:v>
                </c:pt>
                <c:pt idx="655">
                  <c:v>3013825.88667394</c:v>
                </c:pt>
                <c:pt idx="656">
                  <c:v>3013827.1076412</c:v>
                </c:pt>
                <c:pt idx="657">
                  <c:v>3013827.08958023</c:v>
                </c:pt>
                <c:pt idx="658">
                  <c:v>3013825.61882736</c:v>
                </c:pt>
                <c:pt idx="659">
                  <c:v>3013825.73159088</c:v>
                </c:pt>
                <c:pt idx="660">
                  <c:v>3013828.36968136</c:v>
                </c:pt>
                <c:pt idx="661">
                  <c:v>3013825.02394073</c:v>
                </c:pt>
                <c:pt idx="662">
                  <c:v>3013827.15248183</c:v>
                </c:pt>
                <c:pt idx="663">
                  <c:v>3013826.4095836</c:v>
                </c:pt>
                <c:pt idx="664">
                  <c:v>3013826.07238785</c:v>
                </c:pt>
                <c:pt idx="665">
                  <c:v>3013825.93414929</c:v>
                </c:pt>
                <c:pt idx="666">
                  <c:v>3013825.57820165</c:v>
                </c:pt>
                <c:pt idx="667">
                  <c:v>3013827.56390527</c:v>
                </c:pt>
                <c:pt idx="668">
                  <c:v>3013825.45627615</c:v>
                </c:pt>
                <c:pt idx="669">
                  <c:v>3013826.1285902</c:v>
                </c:pt>
                <c:pt idx="670">
                  <c:v>3013825.3204178</c:v>
                </c:pt>
                <c:pt idx="671">
                  <c:v>3013825.4627438</c:v>
                </c:pt>
                <c:pt idx="672">
                  <c:v>3013826.00385985</c:v>
                </c:pt>
                <c:pt idx="673">
                  <c:v>3013825.45089872</c:v>
                </c:pt>
                <c:pt idx="674">
                  <c:v>3013825.56158517</c:v>
                </c:pt>
                <c:pt idx="675">
                  <c:v>3013825.39167421</c:v>
                </c:pt>
                <c:pt idx="676">
                  <c:v>3013825.18490932</c:v>
                </c:pt>
                <c:pt idx="677">
                  <c:v>3013825.29687006</c:v>
                </c:pt>
                <c:pt idx="678">
                  <c:v>3013824.38269843</c:v>
                </c:pt>
                <c:pt idx="679">
                  <c:v>3013824.89774066</c:v>
                </c:pt>
                <c:pt idx="680">
                  <c:v>3013823.9549467</c:v>
                </c:pt>
                <c:pt idx="681">
                  <c:v>3013824.11452789</c:v>
                </c:pt>
                <c:pt idx="682">
                  <c:v>3013823.68999162</c:v>
                </c:pt>
                <c:pt idx="683">
                  <c:v>3013823.54524301</c:v>
                </c:pt>
                <c:pt idx="684">
                  <c:v>3013823.37119567</c:v>
                </c:pt>
                <c:pt idx="685">
                  <c:v>3013824.21167816</c:v>
                </c:pt>
                <c:pt idx="686">
                  <c:v>3013823.5628241</c:v>
                </c:pt>
                <c:pt idx="687">
                  <c:v>3013822.48706857</c:v>
                </c:pt>
                <c:pt idx="688">
                  <c:v>3013823.52582987</c:v>
                </c:pt>
                <c:pt idx="689">
                  <c:v>3013822.76564036</c:v>
                </c:pt>
                <c:pt idx="690">
                  <c:v>3013823.55024617</c:v>
                </c:pt>
                <c:pt idx="691">
                  <c:v>3013822.84665894</c:v>
                </c:pt>
                <c:pt idx="692">
                  <c:v>3013823.34426613</c:v>
                </c:pt>
                <c:pt idx="693">
                  <c:v>3013823.31572</c:v>
                </c:pt>
                <c:pt idx="694">
                  <c:v>3013823.0131108</c:v>
                </c:pt>
                <c:pt idx="695">
                  <c:v>3013823.22997543</c:v>
                </c:pt>
                <c:pt idx="696">
                  <c:v>3013823.06764958</c:v>
                </c:pt>
                <c:pt idx="697">
                  <c:v>3013823.63885327</c:v>
                </c:pt>
                <c:pt idx="698">
                  <c:v>3013822.97723643</c:v>
                </c:pt>
                <c:pt idx="699">
                  <c:v>3013822.90605434</c:v>
                </c:pt>
                <c:pt idx="700">
                  <c:v>3013823.00355052</c:v>
                </c:pt>
                <c:pt idx="701">
                  <c:v>3013823.05938035</c:v>
                </c:pt>
                <c:pt idx="702">
                  <c:v>3013823.18190301</c:v>
                </c:pt>
                <c:pt idx="703">
                  <c:v>3013823.30244852</c:v>
                </c:pt>
                <c:pt idx="704">
                  <c:v>3013823.08770538</c:v>
                </c:pt>
                <c:pt idx="705">
                  <c:v>3013823.04327874</c:v>
                </c:pt>
                <c:pt idx="706">
                  <c:v>3013823.65408939</c:v>
                </c:pt>
                <c:pt idx="707">
                  <c:v>3013822.97569107</c:v>
                </c:pt>
                <c:pt idx="708">
                  <c:v>3013822.67463054</c:v>
                </c:pt>
                <c:pt idx="709">
                  <c:v>3013822.94189354</c:v>
                </c:pt>
                <c:pt idx="710">
                  <c:v>3013823.1378256</c:v>
                </c:pt>
                <c:pt idx="711">
                  <c:v>3013823.19750696</c:v>
                </c:pt>
                <c:pt idx="712">
                  <c:v>3013822.87975222</c:v>
                </c:pt>
                <c:pt idx="713">
                  <c:v>3013822.74575676</c:v>
                </c:pt>
                <c:pt idx="714">
                  <c:v>3013822.8567507</c:v>
                </c:pt>
                <c:pt idx="715">
                  <c:v>3013822.60927315</c:v>
                </c:pt>
                <c:pt idx="716">
                  <c:v>3013822.67349697</c:v>
                </c:pt>
                <c:pt idx="717">
                  <c:v>3013822.24387246</c:v>
                </c:pt>
                <c:pt idx="718">
                  <c:v>3013822.70856619</c:v>
                </c:pt>
                <c:pt idx="719">
                  <c:v>3013822.49969838</c:v>
                </c:pt>
                <c:pt idx="720">
                  <c:v>3013822.3850935</c:v>
                </c:pt>
                <c:pt idx="721">
                  <c:v>3013822.86921442</c:v>
                </c:pt>
                <c:pt idx="722">
                  <c:v>3013822.42246147</c:v>
                </c:pt>
                <c:pt idx="723">
                  <c:v>3013822.15125664</c:v>
                </c:pt>
                <c:pt idx="724">
                  <c:v>3013822.05900897</c:v>
                </c:pt>
                <c:pt idx="725">
                  <c:v>3013821.99740737</c:v>
                </c:pt>
                <c:pt idx="726">
                  <c:v>3013822.23917392</c:v>
                </c:pt>
                <c:pt idx="727">
                  <c:v>3013822.2172949</c:v>
                </c:pt>
                <c:pt idx="728">
                  <c:v>3013822.33687881</c:v>
                </c:pt>
                <c:pt idx="729">
                  <c:v>3013822.27163122</c:v>
                </c:pt>
                <c:pt idx="730">
                  <c:v>3013822.15249792</c:v>
                </c:pt>
                <c:pt idx="731">
                  <c:v>3013822.26124712</c:v>
                </c:pt>
                <c:pt idx="732">
                  <c:v>3013821.95908669</c:v>
                </c:pt>
                <c:pt idx="733">
                  <c:v>3013822.17078746</c:v>
                </c:pt>
                <c:pt idx="734">
                  <c:v>3013822.23506882</c:v>
                </c:pt>
                <c:pt idx="735">
                  <c:v>3013821.97481969</c:v>
                </c:pt>
                <c:pt idx="736">
                  <c:v>3013821.97683925</c:v>
                </c:pt>
                <c:pt idx="737">
                  <c:v>3013821.94306926</c:v>
                </c:pt>
                <c:pt idx="738">
                  <c:v>3013822.12859677</c:v>
                </c:pt>
                <c:pt idx="739">
                  <c:v>3013821.92544495</c:v>
                </c:pt>
                <c:pt idx="740">
                  <c:v>3013822.0315978</c:v>
                </c:pt>
                <c:pt idx="741">
                  <c:v>3013822.00937121</c:v>
                </c:pt>
                <c:pt idx="742">
                  <c:v>3013821.98894623</c:v>
                </c:pt>
                <c:pt idx="743">
                  <c:v>3013822.06172716</c:v>
                </c:pt>
                <c:pt idx="744">
                  <c:v>3013821.98896626</c:v>
                </c:pt>
                <c:pt idx="745">
                  <c:v>3013821.96838807</c:v>
                </c:pt>
                <c:pt idx="746">
                  <c:v>3013822.00094188</c:v>
                </c:pt>
                <c:pt idx="747">
                  <c:v>3013821.93206415</c:v>
                </c:pt>
                <c:pt idx="748">
                  <c:v>3013821.79369735</c:v>
                </c:pt>
                <c:pt idx="749">
                  <c:v>3013821.93930481</c:v>
                </c:pt>
                <c:pt idx="750">
                  <c:v>3013822.035758</c:v>
                </c:pt>
                <c:pt idx="751">
                  <c:v>3013822.01818132</c:v>
                </c:pt>
                <c:pt idx="752">
                  <c:v>3013821.90057096</c:v>
                </c:pt>
                <c:pt idx="753">
                  <c:v>3013821.90968572</c:v>
                </c:pt>
                <c:pt idx="754">
                  <c:v>3013822.14906647</c:v>
                </c:pt>
                <c:pt idx="755">
                  <c:v>3013821.97637207</c:v>
                </c:pt>
                <c:pt idx="756">
                  <c:v>3013821.8373911</c:v>
                </c:pt>
                <c:pt idx="757">
                  <c:v>3013821.94046939</c:v>
                </c:pt>
                <c:pt idx="758">
                  <c:v>3013821.83600208</c:v>
                </c:pt>
                <c:pt idx="759">
                  <c:v>3013821.87047167</c:v>
                </c:pt>
                <c:pt idx="760">
                  <c:v>3013821.88916504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Main!$E$2:$E$762</c:f>
              <c:numCache>
                <c:formatCode>General</c:formatCode>
                <c:ptCount val="761"/>
                <c:pt idx="0">
                  <c:v>2737128.71405456</c:v>
                </c:pt>
                <c:pt idx="1">
                  <c:v>2737128.71405456</c:v>
                </c:pt>
                <c:pt idx="2">
                  <c:v>2737128.71405456</c:v>
                </c:pt>
                <c:pt idx="3">
                  <c:v>2737128.71405456</c:v>
                </c:pt>
                <c:pt idx="4">
                  <c:v>2737128.71405456</c:v>
                </c:pt>
                <c:pt idx="5">
                  <c:v>2737128.71405456</c:v>
                </c:pt>
                <c:pt idx="6">
                  <c:v>2737128.71405456</c:v>
                </c:pt>
                <c:pt idx="7">
                  <c:v>2737128.71405456</c:v>
                </c:pt>
                <c:pt idx="8">
                  <c:v>2737128.71405456</c:v>
                </c:pt>
                <c:pt idx="9">
                  <c:v>2737128.71405456</c:v>
                </c:pt>
                <c:pt idx="10">
                  <c:v>2737128.71405456</c:v>
                </c:pt>
                <c:pt idx="11">
                  <c:v>2737128.71405456</c:v>
                </c:pt>
                <c:pt idx="12">
                  <c:v>2737128.71405456</c:v>
                </c:pt>
                <c:pt idx="13">
                  <c:v>2737128.71405456</c:v>
                </c:pt>
                <c:pt idx="14">
                  <c:v>2737128.71405456</c:v>
                </c:pt>
                <c:pt idx="15">
                  <c:v>2737128.71405456</c:v>
                </c:pt>
                <c:pt idx="16">
                  <c:v>2737128.71405456</c:v>
                </c:pt>
                <c:pt idx="17">
                  <c:v>2737128.71405456</c:v>
                </c:pt>
                <c:pt idx="18">
                  <c:v>2737128.71405456</c:v>
                </c:pt>
                <c:pt idx="19">
                  <c:v>2737128.71405456</c:v>
                </c:pt>
                <c:pt idx="20">
                  <c:v>2737128.71405456</c:v>
                </c:pt>
                <c:pt idx="21">
                  <c:v>2737128.71405456</c:v>
                </c:pt>
                <c:pt idx="22">
                  <c:v>2737128.71405456</c:v>
                </c:pt>
                <c:pt idx="23">
                  <c:v>2737128.71405456</c:v>
                </c:pt>
                <c:pt idx="24">
                  <c:v>2737128.71405456</c:v>
                </c:pt>
                <c:pt idx="25">
                  <c:v>2737128.71405456</c:v>
                </c:pt>
                <c:pt idx="26">
                  <c:v>2737128.71405456</c:v>
                </c:pt>
                <c:pt idx="27">
                  <c:v>2737128.71405456</c:v>
                </c:pt>
                <c:pt idx="28">
                  <c:v>2737128.71405456</c:v>
                </c:pt>
                <c:pt idx="29">
                  <c:v>2737128.71405456</c:v>
                </c:pt>
                <c:pt idx="30">
                  <c:v>2737128.71405456</c:v>
                </c:pt>
                <c:pt idx="31">
                  <c:v>2737128.71405456</c:v>
                </c:pt>
                <c:pt idx="32">
                  <c:v>2737128.71405456</c:v>
                </c:pt>
                <c:pt idx="33">
                  <c:v>2737128.71405456</c:v>
                </c:pt>
                <c:pt idx="34">
                  <c:v>2737128.71405456</c:v>
                </c:pt>
                <c:pt idx="35">
                  <c:v>2737128.71405456</c:v>
                </c:pt>
                <c:pt idx="36">
                  <c:v>2737128.71405456</c:v>
                </c:pt>
                <c:pt idx="37">
                  <c:v>2737128.71405456</c:v>
                </c:pt>
                <c:pt idx="38">
                  <c:v>2737128.71405456</c:v>
                </c:pt>
                <c:pt idx="39">
                  <c:v>2737128.71405456</c:v>
                </c:pt>
                <c:pt idx="40">
                  <c:v>2737128.71405456</c:v>
                </c:pt>
                <c:pt idx="41">
                  <c:v>2737128.71405456</c:v>
                </c:pt>
                <c:pt idx="42">
                  <c:v>2737128.71405456</c:v>
                </c:pt>
                <c:pt idx="43">
                  <c:v>2737128.71405456</c:v>
                </c:pt>
                <c:pt idx="44">
                  <c:v>2737128.71405456</c:v>
                </c:pt>
                <c:pt idx="45">
                  <c:v>2737128.71405456</c:v>
                </c:pt>
                <c:pt idx="46">
                  <c:v>2737128.71405456</c:v>
                </c:pt>
                <c:pt idx="47">
                  <c:v>2737128.71405456</c:v>
                </c:pt>
                <c:pt idx="48">
                  <c:v>2737128.71405456</c:v>
                </c:pt>
                <c:pt idx="49">
                  <c:v>2737128.71405456</c:v>
                </c:pt>
                <c:pt idx="50">
                  <c:v>2737128.71405456</c:v>
                </c:pt>
                <c:pt idx="51">
                  <c:v>2737128.71405456</c:v>
                </c:pt>
                <c:pt idx="52">
                  <c:v>2737128.71405456</c:v>
                </c:pt>
                <c:pt idx="53">
                  <c:v>2737128.71405456</c:v>
                </c:pt>
                <c:pt idx="54">
                  <c:v>2737128.71405456</c:v>
                </c:pt>
                <c:pt idx="55">
                  <c:v>2737128.71405456</c:v>
                </c:pt>
                <c:pt idx="56">
                  <c:v>2737128.71405456</c:v>
                </c:pt>
                <c:pt idx="57">
                  <c:v>2737128.71405456</c:v>
                </c:pt>
                <c:pt idx="58">
                  <c:v>2737128.71405456</c:v>
                </c:pt>
                <c:pt idx="59">
                  <c:v>2737128.71405456</c:v>
                </c:pt>
                <c:pt idx="60">
                  <c:v>2737128.71405456</c:v>
                </c:pt>
                <c:pt idx="61">
                  <c:v>2737128.71405456</c:v>
                </c:pt>
                <c:pt idx="62">
                  <c:v>2737128.71405456</c:v>
                </c:pt>
                <c:pt idx="63">
                  <c:v>2737128.71405456</c:v>
                </c:pt>
                <c:pt idx="64">
                  <c:v>2737128.71405456</c:v>
                </c:pt>
                <c:pt idx="65">
                  <c:v>2737128.71405456</c:v>
                </c:pt>
                <c:pt idx="66">
                  <c:v>2737128.71405456</c:v>
                </c:pt>
                <c:pt idx="67">
                  <c:v>2737128.71405456</c:v>
                </c:pt>
                <c:pt idx="68">
                  <c:v>2737128.71405456</c:v>
                </c:pt>
                <c:pt idx="69">
                  <c:v>2737128.71405456</c:v>
                </c:pt>
                <c:pt idx="70">
                  <c:v>2737128.71405456</c:v>
                </c:pt>
                <c:pt idx="71">
                  <c:v>2737128.71405456</c:v>
                </c:pt>
                <c:pt idx="72">
                  <c:v>2737128.71405456</c:v>
                </c:pt>
                <c:pt idx="73">
                  <c:v>2737128.71405456</c:v>
                </c:pt>
                <c:pt idx="74">
                  <c:v>2737128.71405456</c:v>
                </c:pt>
                <c:pt idx="75">
                  <c:v>2737128.71405456</c:v>
                </c:pt>
                <c:pt idx="76">
                  <c:v>2737128.71405456</c:v>
                </c:pt>
                <c:pt idx="77">
                  <c:v>2737128.71405456</c:v>
                </c:pt>
                <c:pt idx="78">
                  <c:v>2737128.71405456</c:v>
                </c:pt>
                <c:pt idx="79">
                  <c:v>2737128.71405456</c:v>
                </c:pt>
                <c:pt idx="80">
                  <c:v>2737128.71405456</c:v>
                </c:pt>
                <c:pt idx="81">
                  <c:v>2737128.71405456</c:v>
                </c:pt>
                <c:pt idx="82">
                  <c:v>2737128.71405456</c:v>
                </c:pt>
                <c:pt idx="83">
                  <c:v>2737128.71405456</c:v>
                </c:pt>
                <c:pt idx="84">
                  <c:v>2737128.71405456</c:v>
                </c:pt>
                <c:pt idx="85">
                  <c:v>2737128.71405456</c:v>
                </c:pt>
                <c:pt idx="86">
                  <c:v>2737128.71405456</c:v>
                </c:pt>
                <c:pt idx="87">
                  <c:v>2737128.71405456</c:v>
                </c:pt>
                <c:pt idx="88">
                  <c:v>2737128.71405456</c:v>
                </c:pt>
                <c:pt idx="89">
                  <c:v>2737128.71405456</c:v>
                </c:pt>
                <c:pt idx="90">
                  <c:v>2737128.71405456</c:v>
                </c:pt>
                <c:pt idx="91">
                  <c:v>2737128.71405456</c:v>
                </c:pt>
                <c:pt idx="92">
                  <c:v>2737128.71405456</c:v>
                </c:pt>
                <c:pt idx="93">
                  <c:v>2737128.71405456</c:v>
                </c:pt>
                <c:pt idx="94">
                  <c:v>2737128.71405456</c:v>
                </c:pt>
                <c:pt idx="95">
                  <c:v>2737128.71405456</c:v>
                </c:pt>
                <c:pt idx="96">
                  <c:v>2737128.71405456</c:v>
                </c:pt>
                <c:pt idx="97">
                  <c:v>2737128.71405456</c:v>
                </c:pt>
                <c:pt idx="98">
                  <c:v>2737128.71405456</c:v>
                </c:pt>
                <c:pt idx="99">
                  <c:v>2737128.71405456</c:v>
                </c:pt>
                <c:pt idx="100">
                  <c:v>2737128.71405456</c:v>
                </c:pt>
                <c:pt idx="101">
                  <c:v>2737128.71405456</c:v>
                </c:pt>
                <c:pt idx="102">
                  <c:v>2737128.71405456</c:v>
                </c:pt>
                <c:pt idx="103">
                  <c:v>2737128.71405456</c:v>
                </c:pt>
                <c:pt idx="104">
                  <c:v>2737128.71405456</c:v>
                </c:pt>
                <c:pt idx="105">
                  <c:v>2737128.71405456</c:v>
                </c:pt>
                <c:pt idx="106">
                  <c:v>2737128.71405456</c:v>
                </c:pt>
                <c:pt idx="107">
                  <c:v>2737128.71405456</c:v>
                </c:pt>
                <c:pt idx="108">
                  <c:v>2737128.71405456</c:v>
                </c:pt>
                <c:pt idx="109">
                  <c:v>2737128.71405456</c:v>
                </c:pt>
                <c:pt idx="110">
                  <c:v>2737128.71405456</c:v>
                </c:pt>
                <c:pt idx="111">
                  <c:v>2737128.71405456</c:v>
                </c:pt>
                <c:pt idx="112">
                  <c:v>2737128.71405456</c:v>
                </c:pt>
                <c:pt idx="113">
                  <c:v>2737128.71405456</c:v>
                </c:pt>
                <c:pt idx="114">
                  <c:v>2737128.71405456</c:v>
                </c:pt>
                <c:pt idx="115">
                  <c:v>2737128.71405456</c:v>
                </c:pt>
                <c:pt idx="116">
                  <c:v>2737128.71405456</c:v>
                </c:pt>
                <c:pt idx="117">
                  <c:v>2737128.71405456</c:v>
                </c:pt>
                <c:pt idx="118">
                  <c:v>2737128.71405456</c:v>
                </c:pt>
                <c:pt idx="119">
                  <c:v>2737128.71405456</c:v>
                </c:pt>
                <c:pt idx="120">
                  <c:v>2737128.71405456</c:v>
                </c:pt>
                <c:pt idx="121">
                  <c:v>2737128.71405456</c:v>
                </c:pt>
                <c:pt idx="122">
                  <c:v>2737128.71405456</c:v>
                </c:pt>
                <c:pt idx="123">
                  <c:v>2737128.71405456</c:v>
                </c:pt>
                <c:pt idx="124">
                  <c:v>2737128.71405456</c:v>
                </c:pt>
                <c:pt idx="125">
                  <c:v>2737128.71405456</c:v>
                </c:pt>
                <c:pt idx="126">
                  <c:v>2737128.71405456</c:v>
                </c:pt>
                <c:pt idx="127">
                  <c:v>2737128.71405456</c:v>
                </c:pt>
                <c:pt idx="128">
                  <c:v>2737128.71405456</c:v>
                </c:pt>
                <c:pt idx="129">
                  <c:v>2737128.71405456</c:v>
                </c:pt>
                <c:pt idx="130">
                  <c:v>2737128.71405456</c:v>
                </c:pt>
                <c:pt idx="131">
                  <c:v>2737128.71405456</c:v>
                </c:pt>
                <c:pt idx="132">
                  <c:v>2737128.71405456</c:v>
                </c:pt>
                <c:pt idx="133">
                  <c:v>2737128.71405456</c:v>
                </c:pt>
                <c:pt idx="134">
                  <c:v>2737128.71405456</c:v>
                </c:pt>
                <c:pt idx="135">
                  <c:v>2737128.71405456</c:v>
                </c:pt>
                <c:pt idx="136">
                  <c:v>2737128.71405456</c:v>
                </c:pt>
                <c:pt idx="137">
                  <c:v>2737128.71405456</c:v>
                </c:pt>
                <c:pt idx="138">
                  <c:v>2737128.71405456</c:v>
                </c:pt>
                <c:pt idx="139">
                  <c:v>2737128.71405456</c:v>
                </c:pt>
                <c:pt idx="140">
                  <c:v>2737128.71405456</c:v>
                </c:pt>
                <c:pt idx="141">
                  <c:v>2737128.71405456</c:v>
                </c:pt>
                <c:pt idx="142">
                  <c:v>2737128.71405456</c:v>
                </c:pt>
                <c:pt idx="143">
                  <c:v>2737128.71405456</c:v>
                </c:pt>
                <c:pt idx="144">
                  <c:v>2737128.71405456</c:v>
                </c:pt>
                <c:pt idx="145">
                  <c:v>2737128.71405456</c:v>
                </c:pt>
                <c:pt idx="146">
                  <c:v>2737128.71405456</c:v>
                </c:pt>
                <c:pt idx="147">
                  <c:v>2737128.71405456</c:v>
                </c:pt>
                <c:pt idx="148">
                  <c:v>2737128.71405456</c:v>
                </c:pt>
                <c:pt idx="149">
                  <c:v>2737128.71405456</c:v>
                </c:pt>
                <c:pt idx="150">
                  <c:v>2737128.71405456</c:v>
                </c:pt>
                <c:pt idx="151">
                  <c:v>2737128.71405456</c:v>
                </c:pt>
                <c:pt idx="152">
                  <c:v>2737128.71405456</c:v>
                </c:pt>
                <c:pt idx="153">
                  <c:v>2737128.71405456</c:v>
                </c:pt>
                <c:pt idx="154">
                  <c:v>2737128.71405456</c:v>
                </c:pt>
                <c:pt idx="155">
                  <c:v>2737128.71405456</c:v>
                </c:pt>
                <c:pt idx="156">
                  <c:v>2737128.71405456</c:v>
                </c:pt>
                <c:pt idx="157">
                  <c:v>2737128.71405456</c:v>
                </c:pt>
                <c:pt idx="158">
                  <c:v>2737128.71405456</c:v>
                </c:pt>
                <c:pt idx="159">
                  <c:v>2737128.71405456</c:v>
                </c:pt>
                <c:pt idx="160">
                  <c:v>2737128.71405456</c:v>
                </c:pt>
                <c:pt idx="161">
                  <c:v>2737128.71405456</c:v>
                </c:pt>
                <c:pt idx="162">
                  <c:v>2737128.71405456</c:v>
                </c:pt>
                <c:pt idx="163">
                  <c:v>2737128.71405456</c:v>
                </c:pt>
                <c:pt idx="164">
                  <c:v>2737128.71405456</c:v>
                </c:pt>
                <c:pt idx="165">
                  <c:v>2737128.71405456</c:v>
                </c:pt>
                <c:pt idx="166">
                  <c:v>2737128.71405456</c:v>
                </c:pt>
                <c:pt idx="167">
                  <c:v>2737128.71405456</c:v>
                </c:pt>
                <c:pt idx="168">
                  <c:v>2737128.71405456</c:v>
                </c:pt>
                <c:pt idx="169">
                  <c:v>2737128.71405456</c:v>
                </c:pt>
                <c:pt idx="170">
                  <c:v>2737128.71405456</c:v>
                </c:pt>
                <c:pt idx="171">
                  <c:v>2737128.71405456</c:v>
                </c:pt>
                <c:pt idx="172">
                  <c:v>2737128.71405456</c:v>
                </c:pt>
                <c:pt idx="173">
                  <c:v>2737128.71405456</c:v>
                </c:pt>
                <c:pt idx="174">
                  <c:v>2737128.71405456</c:v>
                </c:pt>
                <c:pt idx="175">
                  <c:v>2737128.71405456</c:v>
                </c:pt>
                <c:pt idx="176">
                  <c:v>2737128.71405456</c:v>
                </c:pt>
                <c:pt idx="177">
                  <c:v>2737128.71405456</c:v>
                </c:pt>
                <c:pt idx="178">
                  <c:v>2737128.71405456</c:v>
                </c:pt>
                <c:pt idx="179">
                  <c:v>2737128.71405456</c:v>
                </c:pt>
                <c:pt idx="180">
                  <c:v>2737128.71405456</c:v>
                </c:pt>
                <c:pt idx="181">
                  <c:v>2737128.71405456</c:v>
                </c:pt>
                <c:pt idx="182">
                  <c:v>2737128.71405456</c:v>
                </c:pt>
                <c:pt idx="183">
                  <c:v>2737128.71405456</c:v>
                </c:pt>
                <c:pt idx="184">
                  <c:v>2737128.71405456</c:v>
                </c:pt>
                <c:pt idx="185">
                  <c:v>2737128.71405456</c:v>
                </c:pt>
                <c:pt idx="186">
                  <c:v>2737128.71405456</c:v>
                </c:pt>
                <c:pt idx="187">
                  <c:v>2737128.71405456</c:v>
                </c:pt>
                <c:pt idx="188">
                  <c:v>2737128.71405456</c:v>
                </c:pt>
                <c:pt idx="189">
                  <c:v>2737128.71405456</c:v>
                </c:pt>
                <c:pt idx="190">
                  <c:v>2737128.71405456</c:v>
                </c:pt>
                <c:pt idx="191">
                  <c:v>2737128.71405456</c:v>
                </c:pt>
                <c:pt idx="192">
                  <c:v>2737128.71405456</c:v>
                </c:pt>
                <c:pt idx="193">
                  <c:v>2737128.71405456</c:v>
                </c:pt>
                <c:pt idx="194">
                  <c:v>2737128.71405456</c:v>
                </c:pt>
                <c:pt idx="195">
                  <c:v>2737128.71405456</c:v>
                </c:pt>
                <c:pt idx="196">
                  <c:v>2737128.71405456</c:v>
                </c:pt>
                <c:pt idx="197">
                  <c:v>2737128.71405456</c:v>
                </c:pt>
                <c:pt idx="198">
                  <c:v>2737128.71405456</c:v>
                </c:pt>
                <c:pt idx="199">
                  <c:v>2737128.71405456</c:v>
                </c:pt>
                <c:pt idx="200">
                  <c:v>2737128.71405456</c:v>
                </c:pt>
                <c:pt idx="201">
                  <c:v>2737128.71405456</c:v>
                </c:pt>
                <c:pt idx="202">
                  <c:v>2737128.71405456</c:v>
                </c:pt>
                <c:pt idx="203">
                  <c:v>2737128.71405456</c:v>
                </c:pt>
                <c:pt idx="204">
                  <c:v>2737128.71405456</c:v>
                </c:pt>
                <c:pt idx="205">
                  <c:v>2737128.71405456</c:v>
                </c:pt>
                <c:pt idx="206">
                  <c:v>2737128.71405456</c:v>
                </c:pt>
                <c:pt idx="207">
                  <c:v>2737128.71405456</c:v>
                </c:pt>
                <c:pt idx="208">
                  <c:v>2737128.71405456</c:v>
                </c:pt>
                <c:pt idx="209">
                  <c:v>2737128.71405456</c:v>
                </c:pt>
                <c:pt idx="210">
                  <c:v>2737128.71405456</c:v>
                </c:pt>
                <c:pt idx="211">
                  <c:v>2737128.71405456</c:v>
                </c:pt>
                <c:pt idx="212">
                  <c:v>2737128.71405456</c:v>
                </c:pt>
                <c:pt idx="213">
                  <c:v>2737128.71405456</c:v>
                </c:pt>
                <c:pt idx="214">
                  <c:v>2737128.71405456</c:v>
                </c:pt>
                <c:pt idx="215">
                  <c:v>2737128.71405456</c:v>
                </c:pt>
                <c:pt idx="216">
                  <c:v>2737128.71405456</c:v>
                </c:pt>
                <c:pt idx="217">
                  <c:v>2737128.71405456</c:v>
                </c:pt>
                <c:pt idx="218">
                  <c:v>2737128.71405456</c:v>
                </c:pt>
                <c:pt idx="219">
                  <c:v>2737128.71405456</c:v>
                </c:pt>
                <c:pt idx="220">
                  <c:v>2737128.71405456</c:v>
                </c:pt>
                <c:pt idx="221">
                  <c:v>2737128.71405456</c:v>
                </c:pt>
                <c:pt idx="222">
                  <c:v>2737128.71405456</c:v>
                </c:pt>
                <c:pt idx="223">
                  <c:v>2737128.71405456</c:v>
                </c:pt>
                <c:pt idx="224">
                  <c:v>2737128.71405456</c:v>
                </c:pt>
                <c:pt idx="225">
                  <c:v>2737128.71405456</c:v>
                </c:pt>
                <c:pt idx="226">
                  <c:v>2737128.71405456</c:v>
                </c:pt>
                <c:pt idx="227">
                  <c:v>2737128.71405456</c:v>
                </c:pt>
                <c:pt idx="228">
                  <c:v>2737128.71405456</c:v>
                </c:pt>
                <c:pt idx="229">
                  <c:v>2737128.71405456</c:v>
                </c:pt>
                <c:pt idx="230">
                  <c:v>2737128.71405456</c:v>
                </c:pt>
                <c:pt idx="231">
                  <c:v>2737128.71405456</c:v>
                </c:pt>
                <c:pt idx="232">
                  <c:v>2737128.71405456</c:v>
                </c:pt>
                <c:pt idx="233">
                  <c:v>2737128.71405456</c:v>
                </c:pt>
                <c:pt idx="234">
                  <c:v>2737128.71405456</c:v>
                </c:pt>
                <c:pt idx="235">
                  <c:v>2737128.71405456</c:v>
                </c:pt>
                <c:pt idx="236">
                  <c:v>2737128.71405456</c:v>
                </c:pt>
                <c:pt idx="237">
                  <c:v>2737128.71405456</c:v>
                </c:pt>
                <c:pt idx="238">
                  <c:v>2737128.71405456</c:v>
                </c:pt>
                <c:pt idx="239">
                  <c:v>2737128.71405456</c:v>
                </c:pt>
                <c:pt idx="240">
                  <c:v>2737128.71405456</c:v>
                </c:pt>
                <c:pt idx="241">
                  <c:v>2737128.71405456</c:v>
                </c:pt>
                <c:pt idx="242">
                  <c:v>2737128.71405456</c:v>
                </c:pt>
                <c:pt idx="243">
                  <c:v>2737128.71405456</c:v>
                </c:pt>
                <c:pt idx="244">
                  <c:v>2737128.71405456</c:v>
                </c:pt>
                <c:pt idx="245">
                  <c:v>2737128.71405456</c:v>
                </c:pt>
                <c:pt idx="246">
                  <c:v>2737128.71405456</c:v>
                </c:pt>
                <c:pt idx="247">
                  <c:v>2737128.71405456</c:v>
                </c:pt>
                <c:pt idx="248">
                  <c:v>2737128.71405456</c:v>
                </c:pt>
                <c:pt idx="249">
                  <c:v>2737128.71405456</c:v>
                </c:pt>
                <c:pt idx="250">
                  <c:v>2737128.71405456</c:v>
                </c:pt>
                <c:pt idx="251">
                  <c:v>2737128.71405456</c:v>
                </c:pt>
                <c:pt idx="252">
                  <c:v>2737128.71405456</c:v>
                </c:pt>
                <c:pt idx="253">
                  <c:v>2737128.71405456</c:v>
                </c:pt>
                <c:pt idx="254">
                  <c:v>2737128.71405456</c:v>
                </c:pt>
                <c:pt idx="255">
                  <c:v>2737128.71405456</c:v>
                </c:pt>
                <c:pt idx="256">
                  <c:v>2737128.71405456</c:v>
                </c:pt>
                <c:pt idx="257">
                  <c:v>2737128.71405456</c:v>
                </c:pt>
                <c:pt idx="258">
                  <c:v>2737128.71405456</c:v>
                </c:pt>
                <c:pt idx="259">
                  <c:v>2737128.71405456</c:v>
                </c:pt>
                <c:pt idx="260">
                  <c:v>2737128.71405456</c:v>
                </c:pt>
                <c:pt idx="261">
                  <c:v>2737128.71405456</c:v>
                </c:pt>
                <c:pt idx="262">
                  <c:v>2737128.71405456</c:v>
                </c:pt>
                <c:pt idx="263">
                  <c:v>2737128.71405456</c:v>
                </c:pt>
                <c:pt idx="264">
                  <c:v>2737128.71405456</c:v>
                </c:pt>
                <c:pt idx="265">
                  <c:v>2737128.71405456</c:v>
                </c:pt>
                <c:pt idx="266">
                  <c:v>2737128.71405456</c:v>
                </c:pt>
                <c:pt idx="267">
                  <c:v>2737128.71405456</c:v>
                </c:pt>
                <c:pt idx="268">
                  <c:v>2737128.71405456</c:v>
                </c:pt>
                <c:pt idx="269">
                  <c:v>2737128.71405456</c:v>
                </c:pt>
                <c:pt idx="270">
                  <c:v>2737128.71405456</c:v>
                </c:pt>
                <c:pt idx="271">
                  <c:v>2737128.71405456</c:v>
                </c:pt>
                <c:pt idx="272">
                  <c:v>2737128.71405456</c:v>
                </c:pt>
                <c:pt idx="273">
                  <c:v>2737128.71405456</c:v>
                </c:pt>
                <c:pt idx="274">
                  <c:v>2737128.71405456</c:v>
                </c:pt>
                <c:pt idx="275">
                  <c:v>2737128.71405456</c:v>
                </c:pt>
                <c:pt idx="276">
                  <c:v>2737128.71405456</c:v>
                </c:pt>
                <c:pt idx="277">
                  <c:v>2737128.71405456</c:v>
                </c:pt>
                <c:pt idx="278">
                  <c:v>2737128.71405456</c:v>
                </c:pt>
                <c:pt idx="279">
                  <c:v>2737128.71405456</c:v>
                </c:pt>
                <c:pt idx="280">
                  <c:v>2737128.71405456</c:v>
                </c:pt>
                <c:pt idx="281">
                  <c:v>2737128.71405456</c:v>
                </c:pt>
                <c:pt idx="282">
                  <c:v>2737128.71405456</c:v>
                </c:pt>
                <c:pt idx="283">
                  <c:v>2737128.71405456</c:v>
                </c:pt>
                <c:pt idx="284">
                  <c:v>2737128.71405456</c:v>
                </c:pt>
                <c:pt idx="285">
                  <c:v>2737128.71405456</c:v>
                </c:pt>
                <c:pt idx="286">
                  <c:v>2737128.71405456</c:v>
                </c:pt>
                <c:pt idx="287">
                  <c:v>2737128.71405456</c:v>
                </c:pt>
                <c:pt idx="288">
                  <c:v>2737128.71405456</c:v>
                </c:pt>
                <c:pt idx="289">
                  <c:v>2737128.71405456</c:v>
                </c:pt>
                <c:pt idx="290">
                  <c:v>2737128.71405456</c:v>
                </c:pt>
                <c:pt idx="291">
                  <c:v>2737128.71405456</c:v>
                </c:pt>
                <c:pt idx="292">
                  <c:v>2737128.71405456</c:v>
                </c:pt>
                <c:pt idx="293">
                  <c:v>2737128.71405456</c:v>
                </c:pt>
                <c:pt idx="294">
                  <c:v>2737128.71405456</c:v>
                </c:pt>
                <c:pt idx="295">
                  <c:v>2737128.71405456</c:v>
                </c:pt>
                <c:pt idx="296">
                  <c:v>2737128.71405456</c:v>
                </c:pt>
                <c:pt idx="297">
                  <c:v>2737128.71405456</c:v>
                </c:pt>
                <c:pt idx="298">
                  <c:v>2737128.71405456</c:v>
                </c:pt>
                <c:pt idx="299">
                  <c:v>2737128.71405456</c:v>
                </c:pt>
                <c:pt idx="300">
                  <c:v>2737128.71405456</c:v>
                </c:pt>
                <c:pt idx="301">
                  <c:v>2737128.71405456</c:v>
                </c:pt>
                <c:pt idx="302">
                  <c:v>2737128.71405456</c:v>
                </c:pt>
                <c:pt idx="303">
                  <c:v>2737128.71405456</c:v>
                </c:pt>
                <c:pt idx="304">
                  <c:v>2737128.71405456</c:v>
                </c:pt>
                <c:pt idx="305">
                  <c:v>2737128.71405456</c:v>
                </c:pt>
                <c:pt idx="306">
                  <c:v>2737128.71405456</c:v>
                </c:pt>
                <c:pt idx="307">
                  <c:v>2737128.71405456</c:v>
                </c:pt>
                <c:pt idx="308">
                  <c:v>2737128.71405456</c:v>
                </c:pt>
                <c:pt idx="309">
                  <c:v>2737128.71405456</c:v>
                </c:pt>
                <c:pt idx="310">
                  <c:v>2737128.71405456</c:v>
                </c:pt>
                <c:pt idx="311">
                  <c:v>2737128.71405456</c:v>
                </c:pt>
                <c:pt idx="312">
                  <c:v>2737128.71405456</c:v>
                </c:pt>
                <c:pt idx="313">
                  <c:v>2737128.71405456</c:v>
                </c:pt>
                <c:pt idx="314">
                  <c:v>2737128.71405456</c:v>
                </c:pt>
                <c:pt idx="315">
                  <c:v>2737128.71405456</c:v>
                </c:pt>
                <c:pt idx="316">
                  <c:v>2737128.71405456</c:v>
                </c:pt>
                <c:pt idx="317">
                  <c:v>2737128.71405456</c:v>
                </c:pt>
                <c:pt idx="318">
                  <c:v>2737128.71405456</c:v>
                </c:pt>
                <c:pt idx="319">
                  <c:v>2737128.71405456</c:v>
                </c:pt>
                <c:pt idx="320">
                  <c:v>2737128.71405456</c:v>
                </c:pt>
                <c:pt idx="321">
                  <c:v>2737128.71405456</c:v>
                </c:pt>
                <c:pt idx="322">
                  <c:v>2737128.71405456</c:v>
                </c:pt>
                <c:pt idx="323">
                  <c:v>2737128.71405456</c:v>
                </c:pt>
                <c:pt idx="324">
                  <c:v>2737128.71405456</c:v>
                </c:pt>
                <c:pt idx="325">
                  <c:v>2737128.71405456</c:v>
                </c:pt>
                <c:pt idx="326">
                  <c:v>2737128.71405456</c:v>
                </c:pt>
                <c:pt idx="327">
                  <c:v>2737128.71405456</c:v>
                </c:pt>
                <c:pt idx="328">
                  <c:v>2737128.71405456</c:v>
                </c:pt>
                <c:pt idx="329">
                  <c:v>2737128.71405456</c:v>
                </c:pt>
                <c:pt idx="330">
                  <c:v>2737128.71405456</c:v>
                </c:pt>
                <c:pt idx="331">
                  <c:v>2737128.71405456</c:v>
                </c:pt>
                <c:pt idx="332">
                  <c:v>2737128.71405456</c:v>
                </c:pt>
                <c:pt idx="333">
                  <c:v>2737128.71405456</c:v>
                </c:pt>
                <c:pt idx="334">
                  <c:v>2737128.71405456</c:v>
                </c:pt>
                <c:pt idx="335">
                  <c:v>2737128.71405456</c:v>
                </c:pt>
                <c:pt idx="336">
                  <c:v>2737128.71405456</c:v>
                </c:pt>
                <c:pt idx="337">
                  <c:v>2737128.71405456</c:v>
                </c:pt>
                <c:pt idx="338">
                  <c:v>2737128.71405456</c:v>
                </c:pt>
                <c:pt idx="339">
                  <c:v>2737128.71405456</c:v>
                </c:pt>
                <c:pt idx="340">
                  <c:v>2737128.71405456</c:v>
                </c:pt>
                <c:pt idx="341">
                  <c:v>2737128.71405456</c:v>
                </c:pt>
                <c:pt idx="342">
                  <c:v>2737128.71405456</c:v>
                </c:pt>
                <c:pt idx="343">
                  <c:v>2737128.71405456</c:v>
                </c:pt>
                <c:pt idx="344">
                  <c:v>2737128.71405456</c:v>
                </c:pt>
                <c:pt idx="345">
                  <c:v>2737128.71405456</c:v>
                </c:pt>
                <c:pt idx="346">
                  <c:v>2737128.71405456</c:v>
                </c:pt>
                <c:pt idx="347">
                  <c:v>2737128.71405456</c:v>
                </c:pt>
                <c:pt idx="348">
                  <c:v>2737128.71405456</c:v>
                </c:pt>
                <c:pt idx="349">
                  <c:v>2737128.71405456</c:v>
                </c:pt>
                <c:pt idx="350">
                  <c:v>2737128.71405456</c:v>
                </c:pt>
                <c:pt idx="351">
                  <c:v>2737128.71405456</c:v>
                </c:pt>
                <c:pt idx="352">
                  <c:v>2737128.71405456</c:v>
                </c:pt>
                <c:pt idx="353">
                  <c:v>2737128.71405456</c:v>
                </c:pt>
                <c:pt idx="354">
                  <c:v>2737128.71405456</c:v>
                </c:pt>
                <c:pt idx="355">
                  <c:v>2737128.71405456</c:v>
                </c:pt>
                <c:pt idx="356">
                  <c:v>2737128.71405456</c:v>
                </c:pt>
                <c:pt idx="357">
                  <c:v>2737128.71405456</c:v>
                </c:pt>
                <c:pt idx="358">
                  <c:v>2737128.71405456</c:v>
                </c:pt>
                <c:pt idx="359">
                  <c:v>2737128.71405456</c:v>
                </c:pt>
                <c:pt idx="360">
                  <c:v>2737128.71405456</c:v>
                </c:pt>
                <c:pt idx="361">
                  <c:v>2737128.71405456</c:v>
                </c:pt>
                <c:pt idx="362">
                  <c:v>2737128.71405456</c:v>
                </c:pt>
                <c:pt idx="363">
                  <c:v>2737128.71405456</c:v>
                </c:pt>
                <c:pt idx="364">
                  <c:v>2737128.71405456</c:v>
                </c:pt>
                <c:pt idx="365">
                  <c:v>2737128.71405456</c:v>
                </c:pt>
                <c:pt idx="366">
                  <c:v>2737128.71405456</c:v>
                </c:pt>
                <c:pt idx="367">
                  <c:v>2737128.71405456</c:v>
                </c:pt>
                <c:pt idx="368">
                  <c:v>2737128.71405456</c:v>
                </c:pt>
                <c:pt idx="369">
                  <c:v>2737128.71405456</c:v>
                </c:pt>
                <c:pt idx="370">
                  <c:v>2737128.71405456</c:v>
                </c:pt>
                <c:pt idx="371">
                  <c:v>2737128.71405456</c:v>
                </c:pt>
                <c:pt idx="372">
                  <c:v>2737128.71405456</c:v>
                </c:pt>
                <c:pt idx="373">
                  <c:v>2737128.71405456</c:v>
                </c:pt>
                <c:pt idx="374">
                  <c:v>2737128.71405456</c:v>
                </c:pt>
                <c:pt idx="375">
                  <c:v>2737128.71405456</c:v>
                </c:pt>
                <c:pt idx="376">
                  <c:v>2737128.71405456</c:v>
                </c:pt>
                <c:pt idx="377">
                  <c:v>2737128.71405456</c:v>
                </c:pt>
                <c:pt idx="378">
                  <c:v>2737128.71405456</c:v>
                </c:pt>
                <c:pt idx="379">
                  <c:v>2737128.71405456</c:v>
                </c:pt>
                <c:pt idx="380">
                  <c:v>2737128.71405456</c:v>
                </c:pt>
                <c:pt idx="381">
                  <c:v>2737128.71405456</c:v>
                </c:pt>
                <c:pt idx="382">
                  <c:v>2737128.71405456</c:v>
                </c:pt>
                <c:pt idx="383">
                  <c:v>2737128.71405456</c:v>
                </c:pt>
                <c:pt idx="384">
                  <c:v>2737128.71405456</c:v>
                </c:pt>
                <c:pt idx="385">
                  <c:v>2737128.71405456</c:v>
                </c:pt>
                <c:pt idx="386">
                  <c:v>2737128.71405456</c:v>
                </c:pt>
                <c:pt idx="387">
                  <c:v>2737128.71405456</c:v>
                </c:pt>
                <c:pt idx="388">
                  <c:v>2737128.71405456</c:v>
                </c:pt>
                <c:pt idx="389">
                  <c:v>2737128.71405456</c:v>
                </c:pt>
                <c:pt idx="390">
                  <c:v>2737128.71405456</c:v>
                </c:pt>
                <c:pt idx="391">
                  <c:v>2737128.71405456</c:v>
                </c:pt>
                <c:pt idx="392">
                  <c:v>2737128.71405456</c:v>
                </c:pt>
                <c:pt idx="393">
                  <c:v>2737128.71405456</c:v>
                </c:pt>
                <c:pt idx="394">
                  <c:v>2737128.71405456</c:v>
                </c:pt>
                <c:pt idx="395">
                  <c:v>2737128.71405456</c:v>
                </c:pt>
                <c:pt idx="396">
                  <c:v>2737128.71405456</c:v>
                </c:pt>
                <c:pt idx="397">
                  <c:v>2737128.71405456</c:v>
                </c:pt>
                <c:pt idx="398">
                  <c:v>2737128.71405456</c:v>
                </c:pt>
                <c:pt idx="399">
                  <c:v>2737128.71405456</c:v>
                </c:pt>
                <c:pt idx="400">
                  <c:v>2737128.71405456</c:v>
                </c:pt>
                <c:pt idx="401">
                  <c:v>2737128.71405456</c:v>
                </c:pt>
                <c:pt idx="402">
                  <c:v>2737128.71405456</c:v>
                </c:pt>
                <c:pt idx="403">
                  <c:v>2737128.71405456</c:v>
                </c:pt>
                <c:pt idx="404">
                  <c:v>2737128.71405456</c:v>
                </c:pt>
                <c:pt idx="405">
                  <c:v>2737128.71405456</c:v>
                </c:pt>
                <c:pt idx="406">
                  <c:v>2737128.71405456</c:v>
                </c:pt>
                <c:pt idx="407">
                  <c:v>2737128.71405456</c:v>
                </c:pt>
                <c:pt idx="408">
                  <c:v>2737128.71405456</c:v>
                </c:pt>
                <c:pt idx="409">
                  <c:v>2737128.71405456</c:v>
                </c:pt>
                <c:pt idx="410">
                  <c:v>2737128.71405456</c:v>
                </c:pt>
                <c:pt idx="411">
                  <c:v>2737128.71405456</c:v>
                </c:pt>
                <c:pt idx="412">
                  <c:v>2737128.71405456</c:v>
                </c:pt>
                <c:pt idx="413">
                  <c:v>2737128.71405456</c:v>
                </c:pt>
                <c:pt idx="414">
                  <c:v>2737128.71405456</c:v>
                </c:pt>
                <c:pt idx="415">
                  <c:v>2737128.71405456</c:v>
                </c:pt>
                <c:pt idx="416">
                  <c:v>2737128.71405456</c:v>
                </c:pt>
                <c:pt idx="417">
                  <c:v>2737128.71405456</c:v>
                </c:pt>
                <c:pt idx="418">
                  <c:v>2737128.71405456</c:v>
                </c:pt>
                <c:pt idx="419">
                  <c:v>2737128.71405456</c:v>
                </c:pt>
                <c:pt idx="420">
                  <c:v>2737128.71405456</c:v>
                </c:pt>
                <c:pt idx="421">
                  <c:v>2737128.71405456</c:v>
                </c:pt>
                <c:pt idx="422">
                  <c:v>2737128.71405456</c:v>
                </c:pt>
                <c:pt idx="423">
                  <c:v>2737128.71405456</c:v>
                </c:pt>
                <c:pt idx="424">
                  <c:v>2737128.71405456</c:v>
                </c:pt>
                <c:pt idx="425">
                  <c:v>2737128.71405456</c:v>
                </c:pt>
                <c:pt idx="426">
                  <c:v>2737128.71405456</c:v>
                </c:pt>
                <c:pt idx="427">
                  <c:v>2737128.71405456</c:v>
                </c:pt>
                <c:pt idx="428">
                  <c:v>2737128.71405456</c:v>
                </c:pt>
                <c:pt idx="429">
                  <c:v>2737128.71405456</c:v>
                </c:pt>
                <c:pt idx="430">
                  <c:v>2737128.71405456</c:v>
                </c:pt>
                <c:pt idx="431">
                  <c:v>2737128.71405456</c:v>
                </c:pt>
                <c:pt idx="432">
                  <c:v>2737128.71405456</c:v>
                </c:pt>
                <c:pt idx="433">
                  <c:v>2737128.71405456</c:v>
                </c:pt>
                <c:pt idx="434">
                  <c:v>2737128.71405456</c:v>
                </c:pt>
                <c:pt idx="435">
                  <c:v>2737128.71405456</c:v>
                </c:pt>
                <c:pt idx="436">
                  <c:v>2737128.71405456</c:v>
                </c:pt>
                <c:pt idx="437">
                  <c:v>2737128.71405456</c:v>
                </c:pt>
                <c:pt idx="438">
                  <c:v>2737128.71405456</c:v>
                </c:pt>
                <c:pt idx="439">
                  <c:v>2737128.71405456</c:v>
                </c:pt>
                <c:pt idx="440">
                  <c:v>2737128.71405456</c:v>
                </c:pt>
                <c:pt idx="441">
                  <c:v>2737128.71405456</c:v>
                </c:pt>
                <c:pt idx="442">
                  <c:v>2737128.71405456</c:v>
                </c:pt>
                <c:pt idx="443">
                  <c:v>2737128.71405456</c:v>
                </c:pt>
                <c:pt idx="444">
                  <c:v>2737128.71405456</c:v>
                </c:pt>
                <c:pt idx="445">
                  <c:v>2737128.71405456</c:v>
                </c:pt>
                <c:pt idx="446">
                  <c:v>2737128.71405456</c:v>
                </c:pt>
                <c:pt idx="447">
                  <c:v>2737128.71405456</c:v>
                </c:pt>
                <c:pt idx="448">
                  <c:v>2737128.71405456</c:v>
                </c:pt>
                <c:pt idx="449">
                  <c:v>2737128.71405456</c:v>
                </c:pt>
                <c:pt idx="450">
                  <c:v>2737128.71405456</c:v>
                </c:pt>
                <c:pt idx="451">
                  <c:v>2737128.71405456</c:v>
                </c:pt>
                <c:pt idx="452">
                  <c:v>2737128.71405456</c:v>
                </c:pt>
                <c:pt idx="453">
                  <c:v>2737128.71405456</c:v>
                </c:pt>
                <c:pt idx="454">
                  <c:v>2737128.71405456</c:v>
                </c:pt>
                <c:pt idx="455">
                  <c:v>2737128.71405456</c:v>
                </c:pt>
                <c:pt idx="456">
                  <c:v>2737128.71405456</c:v>
                </c:pt>
                <c:pt idx="457">
                  <c:v>2737128.71405456</c:v>
                </c:pt>
                <c:pt idx="458">
                  <c:v>2737128.71405456</c:v>
                </c:pt>
                <c:pt idx="459">
                  <c:v>2737128.71405456</c:v>
                </c:pt>
                <c:pt idx="460">
                  <c:v>2737128.71405456</c:v>
                </c:pt>
                <c:pt idx="461">
                  <c:v>2737128.71405456</c:v>
                </c:pt>
                <c:pt idx="462">
                  <c:v>2737128.71405456</c:v>
                </c:pt>
                <c:pt idx="463">
                  <c:v>2737128.71405456</c:v>
                </c:pt>
                <c:pt idx="464">
                  <c:v>2737128.71405456</c:v>
                </c:pt>
                <c:pt idx="465">
                  <c:v>2737128.71405456</c:v>
                </c:pt>
                <c:pt idx="466">
                  <c:v>2737128.71405456</c:v>
                </c:pt>
                <c:pt idx="467">
                  <c:v>2737128.71405456</c:v>
                </c:pt>
                <c:pt idx="468">
                  <c:v>2737128.71405456</c:v>
                </c:pt>
                <c:pt idx="469">
                  <c:v>2737128.71405456</c:v>
                </c:pt>
                <c:pt idx="470">
                  <c:v>2737128.71405456</c:v>
                </c:pt>
                <c:pt idx="471">
                  <c:v>2737128.71405456</c:v>
                </c:pt>
                <c:pt idx="472">
                  <c:v>2737128.71405456</c:v>
                </c:pt>
                <c:pt idx="473">
                  <c:v>2737128.71405456</c:v>
                </c:pt>
                <c:pt idx="474">
                  <c:v>2737128.71405456</c:v>
                </c:pt>
                <c:pt idx="475">
                  <c:v>2737128.71405456</c:v>
                </c:pt>
                <c:pt idx="476">
                  <c:v>2737128.71405456</c:v>
                </c:pt>
                <c:pt idx="477">
                  <c:v>2737128.71405456</c:v>
                </c:pt>
                <c:pt idx="478">
                  <c:v>2737128.71405456</c:v>
                </c:pt>
                <c:pt idx="479">
                  <c:v>2737128.71405456</c:v>
                </c:pt>
                <c:pt idx="480">
                  <c:v>2737128.71405456</c:v>
                </c:pt>
                <c:pt idx="481">
                  <c:v>2737128.71405456</c:v>
                </c:pt>
                <c:pt idx="482">
                  <c:v>2737128.71405456</c:v>
                </c:pt>
                <c:pt idx="483">
                  <c:v>2737128.71405456</c:v>
                </c:pt>
                <c:pt idx="484">
                  <c:v>2737128.71405456</c:v>
                </c:pt>
                <c:pt idx="485">
                  <c:v>2737128.71405456</c:v>
                </c:pt>
                <c:pt idx="486">
                  <c:v>2737128.71405456</c:v>
                </c:pt>
                <c:pt idx="487">
                  <c:v>2737128.71405456</c:v>
                </c:pt>
                <c:pt idx="488">
                  <c:v>2737128.71405456</c:v>
                </c:pt>
                <c:pt idx="489">
                  <c:v>2737128.71405456</c:v>
                </c:pt>
                <c:pt idx="490">
                  <c:v>2737128.71405456</c:v>
                </c:pt>
                <c:pt idx="491">
                  <c:v>2737128.71405456</c:v>
                </c:pt>
                <c:pt idx="492">
                  <c:v>2737128.71405456</c:v>
                </c:pt>
                <c:pt idx="493">
                  <c:v>2737128.71405456</c:v>
                </c:pt>
                <c:pt idx="494">
                  <c:v>2737128.71405456</c:v>
                </c:pt>
                <c:pt idx="495">
                  <c:v>2737128.71405456</c:v>
                </c:pt>
                <c:pt idx="496">
                  <c:v>2737128.71405456</c:v>
                </c:pt>
                <c:pt idx="497">
                  <c:v>2737128.71405456</c:v>
                </c:pt>
                <c:pt idx="498">
                  <c:v>2737128.71405456</c:v>
                </c:pt>
                <c:pt idx="499">
                  <c:v>2737128.71405456</c:v>
                </c:pt>
                <c:pt idx="500">
                  <c:v>2737128.71405456</c:v>
                </c:pt>
                <c:pt idx="501">
                  <c:v>2737128.71405456</c:v>
                </c:pt>
                <c:pt idx="502">
                  <c:v>2737128.71405456</c:v>
                </c:pt>
                <c:pt idx="503">
                  <c:v>2737128.71405456</c:v>
                </c:pt>
                <c:pt idx="504">
                  <c:v>2737128.71405456</c:v>
                </c:pt>
                <c:pt idx="505">
                  <c:v>2737128.71405456</c:v>
                </c:pt>
                <c:pt idx="506">
                  <c:v>2737128.71405456</c:v>
                </c:pt>
                <c:pt idx="507">
                  <c:v>2737128.71405456</c:v>
                </c:pt>
                <c:pt idx="508">
                  <c:v>2737128.71405456</c:v>
                </c:pt>
                <c:pt idx="509">
                  <c:v>2737128.71405456</c:v>
                </c:pt>
                <c:pt idx="510">
                  <c:v>2737128.71405456</c:v>
                </c:pt>
                <c:pt idx="511">
                  <c:v>2737128.71405456</c:v>
                </c:pt>
                <c:pt idx="512">
                  <c:v>2737128.71405456</c:v>
                </c:pt>
                <c:pt idx="513">
                  <c:v>2737128.71405456</c:v>
                </c:pt>
                <c:pt idx="514">
                  <c:v>2737128.71405456</c:v>
                </c:pt>
                <c:pt idx="515">
                  <c:v>2737128.71405456</c:v>
                </c:pt>
                <c:pt idx="516">
                  <c:v>2737128.71405456</c:v>
                </c:pt>
                <c:pt idx="517">
                  <c:v>2737128.71405456</c:v>
                </c:pt>
                <c:pt idx="518">
                  <c:v>2737128.71405456</c:v>
                </c:pt>
                <c:pt idx="519">
                  <c:v>2737128.71405456</c:v>
                </c:pt>
                <c:pt idx="520">
                  <c:v>2737128.71405456</c:v>
                </c:pt>
                <c:pt idx="521">
                  <c:v>2737128.71405456</c:v>
                </c:pt>
                <c:pt idx="522">
                  <c:v>2737128.71405456</c:v>
                </c:pt>
                <c:pt idx="523">
                  <c:v>2737128.71405456</c:v>
                </c:pt>
                <c:pt idx="524">
                  <c:v>2737128.71405456</c:v>
                </c:pt>
                <c:pt idx="525">
                  <c:v>2737128.71405456</c:v>
                </c:pt>
                <c:pt idx="526">
                  <c:v>2737128.71405456</c:v>
                </c:pt>
                <c:pt idx="527">
                  <c:v>2737128.71405456</c:v>
                </c:pt>
                <c:pt idx="528">
                  <c:v>2737128.71405456</c:v>
                </c:pt>
                <c:pt idx="529">
                  <c:v>2737128.71405456</c:v>
                </c:pt>
                <c:pt idx="530">
                  <c:v>2737128.71405456</c:v>
                </c:pt>
                <c:pt idx="531">
                  <c:v>2737128.71405456</c:v>
                </c:pt>
                <c:pt idx="532">
                  <c:v>2737128.71405456</c:v>
                </c:pt>
                <c:pt idx="533">
                  <c:v>2737128.71405456</c:v>
                </c:pt>
                <c:pt idx="534">
                  <c:v>2737128.71405456</c:v>
                </c:pt>
                <c:pt idx="535">
                  <c:v>2737128.71405456</c:v>
                </c:pt>
                <c:pt idx="536">
                  <c:v>2737128.71405456</c:v>
                </c:pt>
                <c:pt idx="537">
                  <c:v>2737128.71405456</c:v>
                </c:pt>
                <c:pt idx="538">
                  <c:v>2737128.71405456</c:v>
                </c:pt>
                <c:pt idx="539">
                  <c:v>2737128.71405456</c:v>
                </c:pt>
                <c:pt idx="540">
                  <c:v>2737128.71405456</c:v>
                </c:pt>
                <c:pt idx="541">
                  <c:v>2737128.71405456</c:v>
                </c:pt>
                <c:pt idx="542">
                  <c:v>2737128.71405456</c:v>
                </c:pt>
                <c:pt idx="543">
                  <c:v>2737128.71405456</c:v>
                </c:pt>
                <c:pt idx="544">
                  <c:v>2737128.71405456</c:v>
                </c:pt>
                <c:pt idx="545">
                  <c:v>2737128.71405456</c:v>
                </c:pt>
                <c:pt idx="546">
                  <c:v>2737128.71405456</c:v>
                </c:pt>
                <c:pt idx="547">
                  <c:v>2737128.71405456</c:v>
                </c:pt>
                <c:pt idx="548">
                  <c:v>2737128.71405456</c:v>
                </c:pt>
                <c:pt idx="549">
                  <c:v>2737128.71405456</c:v>
                </c:pt>
                <c:pt idx="550">
                  <c:v>2737128.71405456</c:v>
                </c:pt>
                <c:pt idx="551">
                  <c:v>2737128.71405456</c:v>
                </c:pt>
                <c:pt idx="552">
                  <c:v>2737128.71405456</c:v>
                </c:pt>
                <c:pt idx="553">
                  <c:v>2737128.71405456</c:v>
                </c:pt>
                <c:pt idx="554">
                  <c:v>2737128.71405456</c:v>
                </c:pt>
                <c:pt idx="555">
                  <c:v>2737128.71405456</c:v>
                </c:pt>
                <c:pt idx="556">
                  <c:v>2737128.71405456</c:v>
                </c:pt>
                <c:pt idx="557">
                  <c:v>2737128.71405456</c:v>
                </c:pt>
                <c:pt idx="558">
                  <c:v>2737128.71405456</c:v>
                </c:pt>
                <c:pt idx="559">
                  <c:v>2737128.71405456</c:v>
                </c:pt>
                <c:pt idx="560">
                  <c:v>2737128.71405456</c:v>
                </c:pt>
                <c:pt idx="561">
                  <c:v>2737128.71405456</c:v>
                </c:pt>
                <c:pt idx="562">
                  <c:v>2737128.71405456</c:v>
                </c:pt>
                <c:pt idx="563">
                  <c:v>2737128.71405456</c:v>
                </c:pt>
                <c:pt idx="564">
                  <c:v>2737128.71405456</c:v>
                </c:pt>
                <c:pt idx="565">
                  <c:v>2737128.71405456</c:v>
                </c:pt>
                <c:pt idx="566">
                  <c:v>2737128.71405456</c:v>
                </c:pt>
                <c:pt idx="567">
                  <c:v>2737128.71405456</c:v>
                </c:pt>
                <c:pt idx="568">
                  <c:v>2737128.71405456</c:v>
                </c:pt>
                <c:pt idx="569">
                  <c:v>2737128.71405456</c:v>
                </c:pt>
                <c:pt idx="570">
                  <c:v>2737128.71405456</c:v>
                </c:pt>
                <c:pt idx="571">
                  <c:v>2737128.71405456</c:v>
                </c:pt>
                <c:pt idx="572">
                  <c:v>2737128.71405456</c:v>
                </c:pt>
                <c:pt idx="573">
                  <c:v>2737128.71405456</c:v>
                </c:pt>
                <c:pt idx="574">
                  <c:v>2737128.71405456</c:v>
                </c:pt>
                <c:pt idx="575">
                  <c:v>2737128.71405456</c:v>
                </c:pt>
                <c:pt idx="576">
                  <c:v>2737128.71405456</c:v>
                </c:pt>
                <c:pt idx="577">
                  <c:v>2737128.71405456</c:v>
                </c:pt>
                <c:pt idx="578">
                  <c:v>2737128.71405456</c:v>
                </c:pt>
                <c:pt idx="579">
                  <c:v>2737128.71405456</c:v>
                </c:pt>
                <c:pt idx="580">
                  <c:v>2737128.71405456</c:v>
                </c:pt>
                <c:pt idx="581">
                  <c:v>2737128.71405456</c:v>
                </c:pt>
                <c:pt idx="582">
                  <c:v>2737128.71405456</c:v>
                </c:pt>
                <c:pt idx="583">
                  <c:v>2737128.71405456</c:v>
                </c:pt>
                <c:pt idx="584">
                  <c:v>2737128.71405456</c:v>
                </c:pt>
                <c:pt idx="585">
                  <c:v>2737128.71405456</c:v>
                </c:pt>
                <c:pt idx="586">
                  <c:v>2737128.71405456</c:v>
                </c:pt>
                <c:pt idx="587">
                  <c:v>2737128.71405456</c:v>
                </c:pt>
                <c:pt idx="588">
                  <c:v>2737128.71405456</c:v>
                </c:pt>
                <c:pt idx="589">
                  <c:v>2737128.71405456</c:v>
                </c:pt>
                <c:pt idx="590">
                  <c:v>2737128.71405456</c:v>
                </c:pt>
                <c:pt idx="591">
                  <c:v>2737128.71405456</c:v>
                </c:pt>
                <c:pt idx="592">
                  <c:v>2737128.71405456</c:v>
                </c:pt>
                <c:pt idx="593">
                  <c:v>2737128.71405456</c:v>
                </c:pt>
                <c:pt idx="594">
                  <c:v>2737128.71405456</c:v>
                </c:pt>
                <c:pt idx="595">
                  <c:v>2737128.71405456</c:v>
                </c:pt>
                <c:pt idx="596">
                  <c:v>2737128.71405456</c:v>
                </c:pt>
                <c:pt idx="597">
                  <c:v>2737128.71405456</c:v>
                </c:pt>
                <c:pt idx="598">
                  <c:v>2737128.71405456</c:v>
                </c:pt>
                <c:pt idx="599">
                  <c:v>2737128.71405456</c:v>
                </c:pt>
                <c:pt idx="600">
                  <c:v>2737128.71405456</c:v>
                </c:pt>
                <c:pt idx="601">
                  <c:v>2737128.71405456</c:v>
                </c:pt>
                <c:pt idx="602">
                  <c:v>2737128.71405456</c:v>
                </c:pt>
                <c:pt idx="603">
                  <c:v>2737128.71405456</c:v>
                </c:pt>
                <c:pt idx="604">
                  <c:v>2737128.71405456</c:v>
                </c:pt>
                <c:pt idx="605">
                  <c:v>2737128.71405456</c:v>
                </c:pt>
                <c:pt idx="606">
                  <c:v>2737128.71405456</c:v>
                </c:pt>
                <c:pt idx="607">
                  <c:v>2737128.71405456</c:v>
                </c:pt>
                <c:pt idx="608">
                  <c:v>2737128.71405456</c:v>
                </c:pt>
                <c:pt idx="609">
                  <c:v>2737128.71405456</c:v>
                </c:pt>
                <c:pt idx="610">
                  <c:v>2737128.71405456</c:v>
                </c:pt>
                <c:pt idx="611">
                  <c:v>2737128.71405456</c:v>
                </c:pt>
                <c:pt idx="612">
                  <c:v>2737128.71405456</c:v>
                </c:pt>
                <c:pt idx="613">
                  <c:v>2737128.71405456</c:v>
                </c:pt>
                <c:pt idx="614">
                  <c:v>2737128.71405456</c:v>
                </c:pt>
                <c:pt idx="615">
                  <c:v>2737128.71405456</c:v>
                </c:pt>
                <c:pt idx="616">
                  <c:v>2737128.71405456</c:v>
                </c:pt>
                <c:pt idx="617">
                  <c:v>2737128.71405456</c:v>
                </c:pt>
                <c:pt idx="618">
                  <c:v>2737128.71405456</c:v>
                </c:pt>
                <c:pt idx="619">
                  <c:v>2737128.71405456</c:v>
                </c:pt>
                <c:pt idx="620">
                  <c:v>2737128.71405456</c:v>
                </c:pt>
                <c:pt idx="621">
                  <c:v>2737128.71405456</c:v>
                </c:pt>
                <c:pt idx="622">
                  <c:v>2737128.71405456</c:v>
                </c:pt>
                <c:pt idx="623">
                  <c:v>2737128.71405456</c:v>
                </c:pt>
                <c:pt idx="624">
                  <c:v>2737128.71405456</c:v>
                </c:pt>
                <c:pt idx="625">
                  <c:v>2737128.71405456</c:v>
                </c:pt>
                <c:pt idx="626">
                  <c:v>2737128.71405456</c:v>
                </c:pt>
                <c:pt idx="627">
                  <c:v>2737128.71405456</c:v>
                </c:pt>
                <c:pt idx="628">
                  <c:v>2737128.71405456</c:v>
                </c:pt>
                <c:pt idx="629">
                  <c:v>2737128.71405456</c:v>
                </c:pt>
                <c:pt idx="630">
                  <c:v>2737128.71405456</c:v>
                </c:pt>
                <c:pt idx="631">
                  <c:v>2737128.71405456</c:v>
                </c:pt>
                <c:pt idx="632">
                  <c:v>2737128.71405456</c:v>
                </c:pt>
                <c:pt idx="633">
                  <c:v>2737128.71405456</c:v>
                </c:pt>
                <c:pt idx="634">
                  <c:v>2737128.71405456</c:v>
                </c:pt>
                <c:pt idx="635">
                  <c:v>2737128.71405456</c:v>
                </c:pt>
                <c:pt idx="636">
                  <c:v>2737128.71405456</c:v>
                </c:pt>
                <c:pt idx="637">
                  <c:v>2737128.71405456</c:v>
                </c:pt>
                <c:pt idx="638">
                  <c:v>2737128.71405456</c:v>
                </c:pt>
                <c:pt idx="639">
                  <c:v>2737128.71405456</c:v>
                </c:pt>
                <c:pt idx="640">
                  <c:v>2737128.71405456</c:v>
                </c:pt>
                <c:pt idx="641">
                  <c:v>2737128.71405456</c:v>
                </c:pt>
                <c:pt idx="642">
                  <c:v>2737128.71405456</c:v>
                </c:pt>
                <c:pt idx="643">
                  <c:v>2737128.71405456</c:v>
                </c:pt>
                <c:pt idx="644">
                  <c:v>2737128.71405456</c:v>
                </c:pt>
                <c:pt idx="645">
                  <c:v>2737128.71405456</c:v>
                </c:pt>
                <c:pt idx="646">
                  <c:v>2737128.71405456</c:v>
                </c:pt>
                <c:pt idx="647">
                  <c:v>2737128.71405456</c:v>
                </c:pt>
                <c:pt idx="648">
                  <c:v>2737128.71405456</c:v>
                </c:pt>
                <c:pt idx="649">
                  <c:v>2737128.71405456</c:v>
                </c:pt>
                <c:pt idx="650">
                  <c:v>2737128.71405456</c:v>
                </c:pt>
                <c:pt idx="651">
                  <c:v>2737128.71405456</c:v>
                </c:pt>
                <c:pt idx="652">
                  <c:v>2737128.71405456</c:v>
                </c:pt>
                <c:pt idx="653">
                  <c:v>2737128.71405456</c:v>
                </c:pt>
                <c:pt idx="654">
                  <c:v>2737128.71405456</c:v>
                </c:pt>
                <c:pt idx="655">
                  <c:v>2737128.71405456</c:v>
                </c:pt>
                <c:pt idx="656">
                  <c:v>2737128.71405456</c:v>
                </c:pt>
                <c:pt idx="657">
                  <c:v>2737128.71405456</c:v>
                </c:pt>
                <c:pt idx="658">
                  <c:v>2737128.71405456</c:v>
                </c:pt>
                <c:pt idx="659">
                  <c:v>2737128.71405456</c:v>
                </c:pt>
                <c:pt idx="660">
                  <c:v>2737128.71405456</c:v>
                </c:pt>
                <c:pt idx="661">
                  <c:v>2737128.71405456</c:v>
                </c:pt>
                <c:pt idx="662">
                  <c:v>2737128.71405456</c:v>
                </c:pt>
                <c:pt idx="663">
                  <c:v>2737128.71405456</c:v>
                </c:pt>
                <c:pt idx="664">
                  <c:v>2737128.71405456</c:v>
                </c:pt>
                <c:pt idx="665">
                  <c:v>2737128.71405456</c:v>
                </c:pt>
                <c:pt idx="666">
                  <c:v>2737128.71405456</c:v>
                </c:pt>
                <c:pt idx="667">
                  <c:v>2737128.71405456</c:v>
                </c:pt>
                <c:pt idx="668">
                  <c:v>2737128.71405456</c:v>
                </c:pt>
                <c:pt idx="669">
                  <c:v>2737128.71405456</c:v>
                </c:pt>
                <c:pt idx="670">
                  <c:v>2737128.71405456</c:v>
                </c:pt>
                <c:pt idx="671">
                  <c:v>2737128.71405456</c:v>
                </c:pt>
                <c:pt idx="672">
                  <c:v>2737128.71405456</c:v>
                </c:pt>
                <c:pt idx="673">
                  <c:v>2737128.71405456</c:v>
                </c:pt>
                <c:pt idx="674">
                  <c:v>2737128.71405456</c:v>
                </c:pt>
                <c:pt idx="675">
                  <c:v>2737128.71405456</c:v>
                </c:pt>
                <c:pt idx="676">
                  <c:v>2737128.71405456</c:v>
                </c:pt>
                <c:pt idx="677">
                  <c:v>2737128.71405456</c:v>
                </c:pt>
                <c:pt idx="678">
                  <c:v>2737128.71405456</c:v>
                </c:pt>
                <c:pt idx="679">
                  <c:v>2737128.71405456</c:v>
                </c:pt>
                <c:pt idx="680">
                  <c:v>2737128.71405456</c:v>
                </c:pt>
                <c:pt idx="681">
                  <c:v>2737128.71405456</c:v>
                </c:pt>
                <c:pt idx="682">
                  <c:v>2737128.71405456</c:v>
                </c:pt>
                <c:pt idx="683">
                  <c:v>2737128.71405456</c:v>
                </c:pt>
                <c:pt idx="684">
                  <c:v>2737128.71405456</c:v>
                </c:pt>
                <c:pt idx="685">
                  <c:v>2737128.71405456</c:v>
                </c:pt>
                <c:pt idx="686">
                  <c:v>2737128.71405456</c:v>
                </c:pt>
                <c:pt idx="687">
                  <c:v>2737128.71405456</c:v>
                </c:pt>
                <c:pt idx="688">
                  <c:v>2737128.71405456</c:v>
                </c:pt>
                <c:pt idx="689">
                  <c:v>2737128.71405456</c:v>
                </c:pt>
                <c:pt idx="690">
                  <c:v>2737128.71405456</c:v>
                </c:pt>
                <c:pt idx="691">
                  <c:v>2737128.71405456</c:v>
                </c:pt>
                <c:pt idx="692">
                  <c:v>2737128.71405456</c:v>
                </c:pt>
                <c:pt idx="693">
                  <c:v>2737128.71405456</c:v>
                </c:pt>
                <c:pt idx="694">
                  <c:v>2737128.71405456</c:v>
                </c:pt>
                <c:pt idx="695">
                  <c:v>2737128.71405456</c:v>
                </c:pt>
                <c:pt idx="696">
                  <c:v>2737128.71405456</c:v>
                </c:pt>
                <c:pt idx="697">
                  <c:v>2737128.71405456</c:v>
                </c:pt>
                <c:pt idx="698">
                  <c:v>2737128.71405456</c:v>
                </c:pt>
                <c:pt idx="699">
                  <c:v>2737128.71405456</c:v>
                </c:pt>
                <c:pt idx="700">
                  <c:v>2737128.71405456</c:v>
                </c:pt>
                <c:pt idx="701">
                  <c:v>2737128.71405456</c:v>
                </c:pt>
                <c:pt idx="702">
                  <c:v>2737128.71405456</c:v>
                </c:pt>
                <c:pt idx="703">
                  <c:v>2737128.71405456</c:v>
                </c:pt>
                <c:pt idx="704">
                  <c:v>2737128.71405456</c:v>
                </c:pt>
                <c:pt idx="705">
                  <c:v>2737128.71405456</c:v>
                </c:pt>
                <c:pt idx="706">
                  <c:v>2737128.71405456</c:v>
                </c:pt>
                <c:pt idx="707">
                  <c:v>2737128.71405456</c:v>
                </c:pt>
                <c:pt idx="708">
                  <c:v>2737128.71405456</c:v>
                </c:pt>
                <c:pt idx="709">
                  <c:v>2737128.71405456</c:v>
                </c:pt>
                <c:pt idx="710">
                  <c:v>2737128.71405456</c:v>
                </c:pt>
                <c:pt idx="711">
                  <c:v>2737128.71405456</c:v>
                </c:pt>
                <c:pt idx="712">
                  <c:v>2737128.71405456</c:v>
                </c:pt>
                <c:pt idx="713">
                  <c:v>2737128.71405456</c:v>
                </c:pt>
                <c:pt idx="714">
                  <c:v>2737128.71405456</c:v>
                </c:pt>
                <c:pt idx="715">
                  <c:v>2737128.71405456</c:v>
                </c:pt>
                <c:pt idx="716">
                  <c:v>2737128.71405456</c:v>
                </c:pt>
                <c:pt idx="717">
                  <c:v>2737128.71405456</c:v>
                </c:pt>
                <c:pt idx="718">
                  <c:v>2737128.71405456</c:v>
                </c:pt>
                <c:pt idx="719">
                  <c:v>2737128.71405456</c:v>
                </c:pt>
                <c:pt idx="720">
                  <c:v>2737128.71405456</c:v>
                </c:pt>
                <c:pt idx="721">
                  <c:v>2737128.71405456</c:v>
                </c:pt>
                <c:pt idx="722">
                  <c:v>2737128.71405456</c:v>
                </c:pt>
                <c:pt idx="723">
                  <c:v>2737128.71405456</c:v>
                </c:pt>
                <c:pt idx="724">
                  <c:v>2737128.71405456</c:v>
                </c:pt>
                <c:pt idx="725">
                  <c:v>2737128.71405456</c:v>
                </c:pt>
                <c:pt idx="726">
                  <c:v>2737128.71405456</c:v>
                </c:pt>
                <c:pt idx="727">
                  <c:v>2737128.71405456</c:v>
                </c:pt>
                <c:pt idx="728">
                  <c:v>2737128.71405456</c:v>
                </c:pt>
                <c:pt idx="729">
                  <c:v>2737128.71405456</c:v>
                </c:pt>
                <c:pt idx="730">
                  <c:v>2737128.71405456</c:v>
                </c:pt>
                <c:pt idx="731">
                  <c:v>2737128.71405456</c:v>
                </c:pt>
                <c:pt idx="732">
                  <c:v>2737128.71405456</c:v>
                </c:pt>
                <c:pt idx="733">
                  <c:v>2737128.71405456</c:v>
                </c:pt>
                <c:pt idx="734">
                  <c:v>2737128.71405456</c:v>
                </c:pt>
                <c:pt idx="735">
                  <c:v>2737128.71405456</c:v>
                </c:pt>
                <c:pt idx="736">
                  <c:v>2737128.71405456</c:v>
                </c:pt>
                <c:pt idx="737">
                  <c:v>2737128.71405456</c:v>
                </c:pt>
                <c:pt idx="738">
                  <c:v>2737128.71405456</c:v>
                </c:pt>
                <c:pt idx="739">
                  <c:v>2737128.71405456</c:v>
                </c:pt>
                <c:pt idx="740">
                  <c:v>2737128.71405456</c:v>
                </c:pt>
                <c:pt idx="741">
                  <c:v>2737128.71405456</c:v>
                </c:pt>
                <c:pt idx="742">
                  <c:v>2737128.71405456</c:v>
                </c:pt>
                <c:pt idx="743">
                  <c:v>2737128.71405456</c:v>
                </c:pt>
                <c:pt idx="744">
                  <c:v>2737128.71405456</c:v>
                </c:pt>
                <c:pt idx="745">
                  <c:v>2737128.71405456</c:v>
                </c:pt>
                <c:pt idx="746">
                  <c:v>2737128.71405456</c:v>
                </c:pt>
                <c:pt idx="747">
                  <c:v>2737128.71405456</c:v>
                </c:pt>
                <c:pt idx="748">
                  <c:v>2737128.71405456</c:v>
                </c:pt>
                <c:pt idx="749">
                  <c:v>2737128.71405456</c:v>
                </c:pt>
                <c:pt idx="750">
                  <c:v>2737128.71405456</c:v>
                </c:pt>
                <c:pt idx="751">
                  <c:v>2737128.71405456</c:v>
                </c:pt>
                <c:pt idx="752">
                  <c:v>2737128.71405456</c:v>
                </c:pt>
                <c:pt idx="753">
                  <c:v>2737128.71405456</c:v>
                </c:pt>
                <c:pt idx="754">
                  <c:v>2737128.71405456</c:v>
                </c:pt>
                <c:pt idx="755">
                  <c:v>2737128.71405456</c:v>
                </c:pt>
                <c:pt idx="756">
                  <c:v>2737128.71405456</c:v>
                </c:pt>
                <c:pt idx="757">
                  <c:v>2737128.71405456</c:v>
                </c:pt>
                <c:pt idx="758">
                  <c:v>2737128.71405456</c:v>
                </c:pt>
                <c:pt idx="759">
                  <c:v>2737128.71405456</c:v>
                </c:pt>
                <c:pt idx="760">
                  <c:v>2737128.71405456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Main!$F$2:$F$762</c:f>
              <c:numCache>
                <c:formatCode>General</c:formatCode>
                <c:ptCount val="761"/>
                <c:pt idx="0">
                  <c:v>1255131.69962511</c:v>
                </c:pt>
                <c:pt idx="1">
                  <c:v>12551316.9962511</c:v>
                </c:pt>
                <c:pt idx="2">
                  <c:v>12262576.5935294</c:v>
                </c:pt>
                <c:pt idx="3">
                  <c:v>11973966.011011</c:v>
                </c:pt>
                <c:pt idx="4">
                  <c:v>11685463.0775636</c:v>
                </c:pt>
                <c:pt idx="5">
                  <c:v>11397048.1618299</c:v>
                </c:pt>
                <c:pt idx="6">
                  <c:v>11108703.5963627</c:v>
                </c:pt>
                <c:pt idx="7">
                  <c:v>10820413.2108428</c:v>
                </c:pt>
                <c:pt idx="8">
                  <c:v>10532161.9436637</c:v>
                </c:pt>
                <c:pt idx="9">
                  <c:v>10243935.5087882</c:v>
                </c:pt>
                <c:pt idx="10">
                  <c:v>9955720.09984008</c:v>
                </c:pt>
                <c:pt idx="11">
                  <c:v>9667502.11664796</c:v>
                </c:pt>
                <c:pt idx="12">
                  <c:v>9379267.90134969</c:v>
                </c:pt>
                <c:pt idx="13">
                  <c:v>9081007.40107906</c:v>
                </c:pt>
                <c:pt idx="14">
                  <c:v>8782541.10673058</c:v>
                </c:pt>
                <c:pt idx="15">
                  <c:v>8483768.53612258</c:v>
                </c:pt>
                <c:pt idx="16">
                  <c:v>8184578.09538896</c:v>
                </c:pt>
                <c:pt idx="17">
                  <c:v>6275658.49812556</c:v>
                </c:pt>
                <c:pt idx="18">
                  <c:v>5573989.71944339</c:v>
                </c:pt>
                <c:pt idx="19">
                  <c:v>5263318.58950203</c:v>
                </c:pt>
                <c:pt idx="20">
                  <c:v>5018726.42006916</c:v>
                </c:pt>
                <c:pt idx="21">
                  <c:v>4966681.44784102</c:v>
                </c:pt>
                <c:pt idx="22">
                  <c:v>4780792.89031849</c:v>
                </c:pt>
                <c:pt idx="23">
                  <c:v>4729012.02613351</c:v>
                </c:pt>
                <c:pt idx="24">
                  <c:v>4581539.1605551</c:v>
                </c:pt>
                <c:pt idx="25">
                  <c:v>4530275.98189656</c:v>
                </c:pt>
                <c:pt idx="26">
                  <c:v>4412057.30525129</c:v>
                </c:pt>
                <c:pt idx="27">
                  <c:v>4361256.13888417</c:v>
                </c:pt>
                <c:pt idx="28">
                  <c:v>4265751.24005945</c:v>
                </c:pt>
                <c:pt idx="29">
                  <c:v>4215507.44494332</c:v>
                </c:pt>
                <c:pt idx="30">
                  <c:v>4138518.40200049</c:v>
                </c:pt>
                <c:pt idx="31">
                  <c:v>4088916.59847674</c:v>
                </c:pt>
                <c:pt idx="32">
                  <c:v>4027436.13401388</c:v>
                </c:pt>
                <c:pt idx="33">
                  <c:v>3989348.60750325</c:v>
                </c:pt>
                <c:pt idx="34">
                  <c:v>3939035.5916236</c:v>
                </c:pt>
                <c:pt idx="35">
                  <c:v>3677105.87310015</c:v>
                </c:pt>
                <c:pt idx="36">
                  <c:v>3572554.21914356</c:v>
                </c:pt>
                <c:pt idx="37">
                  <c:v>3477895.61714114</c:v>
                </c:pt>
                <c:pt idx="38">
                  <c:v>3407313.47991799</c:v>
                </c:pt>
                <c:pt idx="39">
                  <c:v>3386542.42742124</c:v>
                </c:pt>
                <c:pt idx="40">
                  <c:v>3332543.73334308</c:v>
                </c:pt>
                <c:pt idx="41">
                  <c:v>3251354.50940453</c:v>
                </c:pt>
                <c:pt idx="42">
                  <c:v>3148614.42797391</c:v>
                </c:pt>
                <c:pt idx="43">
                  <c:v>3179881.31165957</c:v>
                </c:pt>
                <c:pt idx="44">
                  <c:v>3080817.04621734</c:v>
                </c:pt>
                <c:pt idx="45">
                  <c:v>3001914.47264811</c:v>
                </c:pt>
                <c:pt idx="46">
                  <c:v>3030791.81910366</c:v>
                </c:pt>
                <c:pt idx="47">
                  <c:v>2944751.58922826</c:v>
                </c:pt>
                <c:pt idx="48">
                  <c:v>2971903.98926345</c:v>
                </c:pt>
                <c:pt idx="49">
                  <c:v>2899137.11652193</c:v>
                </c:pt>
                <c:pt idx="50">
                  <c:v>2931619.32292146</c:v>
                </c:pt>
                <c:pt idx="51">
                  <c:v>2746127.81829768</c:v>
                </c:pt>
                <c:pt idx="52">
                  <c:v>2650134.79577905</c:v>
                </c:pt>
                <c:pt idx="53">
                  <c:v>2557706.7735978</c:v>
                </c:pt>
                <c:pt idx="54">
                  <c:v>2461735.42060556</c:v>
                </c:pt>
                <c:pt idx="55">
                  <c:v>2437506.86853382</c:v>
                </c:pt>
                <c:pt idx="56">
                  <c:v>2429561.76930165</c:v>
                </c:pt>
                <c:pt idx="57">
                  <c:v>2341560.39584809</c:v>
                </c:pt>
                <c:pt idx="58">
                  <c:v>2259463.79798999</c:v>
                </c:pt>
                <c:pt idx="59">
                  <c:v>2257539.15926225</c:v>
                </c:pt>
                <c:pt idx="60">
                  <c:v>2265736.73509604</c:v>
                </c:pt>
                <c:pt idx="61">
                  <c:v>2194807.98646431</c:v>
                </c:pt>
                <c:pt idx="62">
                  <c:v>2181294.97204749</c:v>
                </c:pt>
                <c:pt idx="63">
                  <c:v>2188259.14452445</c:v>
                </c:pt>
                <c:pt idx="64">
                  <c:v>2131499.70607509</c:v>
                </c:pt>
                <c:pt idx="65">
                  <c:v>2125508.47441484</c:v>
                </c:pt>
                <c:pt idx="66">
                  <c:v>2131535.36419228</c:v>
                </c:pt>
                <c:pt idx="67">
                  <c:v>2086562.8680499</c:v>
                </c:pt>
                <c:pt idx="68">
                  <c:v>2030705.16108108</c:v>
                </c:pt>
                <c:pt idx="69">
                  <c:v>1953593.15815606</c:v>
                </c:pt>
                <c:pt idx="70">
                  <c:v>1901649.66590035</c:v>
                </c:pt>
                <c:pt idx="71">
                  <c:v>1850656.95971496</c:v>
                </c:pt>
                <c:pt idx="72">
                  <c:v>1820333.48315617</c:v>
                </c:pt>
                <c:pt idx="73">
                  <c:v>1816426.14810078</c:v>
                </c:pt>
                <c:pt idx="74">
                  <c:v>1781093.18118549</c:v>
                </c:pt>
                <c:pt idx="75">
                  <c:v>1738146.10073654</c:v>
                </c:pt>
                <c:pt idx="76">
                  <c:v>1700779.55014273</c:v>
                </c:pt>
                <c:pt idx="77">
                  <c:v>1686523.34667921</c:v>
                </c:pt>
                <c:pt idx="78">
                  <c:v>1645391.20376405</c:v>
                </c:pt>
                <c:pt idx="79">
                  <c:v>1614984.72926718</c:v>
                </c:pt>
                <c:pt idx="80">
                  <c:v>1606429.54323921</c:v>
                </c:pt>
                <c:pt idx="81">
                  <c:v>1611026.12728401</c:v>
                </c:pt>
                <c:pt idx="82">
                  <c:v>1568296.39494796</c:v>
                </c:pt>
                <c:pt idx="83">
                  <c:v>1565162.23157839</c:v>
                </c:pt>
                <c:pt idx="84">
                  <c:v>1564445.58900277</c:v>
                </c:pt>
                <c:pt idx="85">
                  <c:v>1518582.15430267</c:v>
                </c:pt>
                <c:pt idx="86">
                  <c:v>1488915.62728894</c:v>
                </c:pt>
                <c:pt idx="87">
                  <c:v>1459960.32374039</c:v>
                </c:pt>
                <c:pt idx="88">
                  <c:v>1427169.11641045</c:v>
                </c:pt>
                <c:pt idx="89">
                  <c:v>1416241.76512963</c:v>
                </c:pt>
                <c:pt idx="90">
                  <c:v>1402055.34972454</c:v>
                </c:pt>
                <c:pt idx="91">
                  <c:v>1370007.55920507</c:v>
                </c:pt>
                <c:pt idx="92">
                  <c:v>1335997.37140779</c:v>
                </c:pt>
                <c:pt idx="93">
                  <c:v>1328641.63101319</c:v>
                </c:pt>
                <c:pt idx="94">
                  <c:v>1307694.84424128</c:v>
                </c:pt>
                <c:pt idx="95">
                  <c:v>1281910.86148916</c:v>
                </c:pt>
                <c:pt idx="96">
                  <c:v>1273291.45234003</c:v>
                </c:pt>
                <c:pt idx="97">
                  <c:v>1258387.60655959</c:v>
                </c:pt>
                <c:pt idx="98">
                  <c:v>1257090.54040887</c:v>
                </c:pt>
                <c:pt idx="99">
                  <c:v>1240311.60777364</c:v>
                </c:pt>
                <c:pt idx="100">
                  <c:v>1230194.50171754</c:v>
                </c:pt>
                <c:pt idx="101">
                  <c:v>1219751.77205788</c:v>
                </c:pt>
                <c:pt idx="102">
                  <c:v>1222684.50130989</c:v>
                </c:pt>
                <c:pt idx="103">
                  <c:v>1194886.10536097</c:v>
                </c:pt>
                <c:pt idx="104">
                  <c:v>1174550.18745988</c:v>
                </c:pt>
                <c:pt idx="105">
                  <c:v>1153279.99789183</c:v>
                </c:pt>
                <c:pt idx="106">
                  <c:v>1139545.91314765</c:v>
                </c:pt>
                <c:pt idx="107">
                  <c:v>1126891.51021027</c:v>
                </c:pt>
                <c:pt idx="108">
                  <c:v>1112389.94578458</c:v>
                </c:pt>
                <c:pt idx="109">
                  <c:v>1093273.52978225</c:v>
                </c:pt>
                <c:pt idx="110">
                  <c:v>1075358.40046196</c:v>
                </c:pt>
                <c:pt idx="111">
                  <c:v>1067438.48787494</c:v>
                </c:pt>
                <c:pt idx="112">
                  <c:v>1048903.90744673</c:v>
                </c:pt>
                <c:pt idx="113">
                  <c:v>1034610.31446541</c:v>
                </c:pt>
                <c:pt idx="114">
                  <c:v>1030556.32269722</c:v>
                </c:pt>
                <c:pt idx="115">
                  <c:v>1032485.73672357</c:v>
                </c:pt>
                <c:pt idx="116">
                  <c:v>1013924.69034239</c:v>
                </c:pt>
                <c:pt idx="117">
                  <c:v>1002050.91361559</c:v>
                </c:pt>
                <c:pt idx="118">
                  <c:v>1000923.76784677</c:v>
                </c:pt>
                <c:pt idx="119">
                  <c:v>998127.511526719</c:v>
                </c:pt>
                <c:pt idx="120">
                  <c:v>984778.049338521</c:v>
                </c:pt>
                <c:pt idx="121">
                  <c:v>972969.026702462</c:v>
                </c:pt>
                <c:pt idx="122">
                  <c:v>958929.114527793</c:v>
                </c:pt>
                <c:pt idx="123">
                  <c:v>954104.268286319</c:v>
                </c:pt>
                <c:pt idx="124">
                  <c:v>947964.018293009</c:v>
                </c:pt>
                <c:pt idx="125">
                  <c:v>933754.582243579</c:v>
                </c:pt>
                <c:pt idx="126">
                  <c:v>917782.557318576</c:v>
                </c:pt>
                <c:pt idx="127">
                  <c:v>907264.114590187</c:v>
                </c:pt>
                <c:pt idx="128">
                  <c:v>902301.594672972</c:v>
                </c:pt>
                <c:pt idx="129">
                  <c:v>890964.564374109</c:v>
                </c:pt>
                <c:pt idx="130">
                  <c:v>880052.641289747</c:v>
                </c:pt>
                <c:pt idx="131">
                  <c:v>876308.409218983</c:v>
                </c:pt>
                <c:pt idx="132">
                  <c:v>868307.058680344</c:v>
                </c:pt>
                <c:pt idx="133">
                  <c:v>861765.673230436</c:v>
                </c:pt>
                <c:pt idx="134">
                  <c:v>854672.643542301</c:v>
                </c:pt>
                <c:pt idx="135">
                  <c:v>849998.268051226</c:v>
                </c:pt>
                <c:pt idx="136">
                  <c:v>842319.991097069</c:v>
                </c:pt>
                <c:pt idx="137">
                  <c:v>829250.927915744</c:v>
                </c:pt>
                <c:pt idx="138">
                  <c:v>819876.096429817</c:v>
                </c:pt>
                <c:pt idx="139">
                  <c:v>810004.067297302</c:v>
                </c:pt>
                <c:pt idx="140">
                  <c:v>803420.585966095</c:v>
                </c:pt>
                <c:pt idx="141">
                  <c:v>797609.71847025</c:v>
                </c:pt>
                <c:pt idx="142">
                  <c:v>791617.395741591</c:v>
                </c:pt>
                <c:pt idx="143">
                  <c:v>782828.000019575</c:v>
                </c:pt>
                <c:pt idx="144">
                  <c:v>778046.722302367</c:v>
                </c:pt>
                <c:pt idx="145">
                  <c:v>768553.256877426</c:v>
                </c:pt>
                <c:pt idx="146">
                  <c:v>764571.252030559</c:v>
                </c:pt>
                <c:pt idx="147">
                  <c:v>754334.277521672</c:v>
                </c:pt>
                <c:pt idx="148">
                  <c:v>746962.140553381</c:v>
                </c:pt>
                <c:pt idx="149">
                  <c:v>744427.034632725</c:v>
                </c:pt>
                <c:pt idx="150">
                  <c:v>740409.343243965</c:v>
                </c:pt>
                <c:pt idx="151">
                  <c:v>731382.917866468</c:v>
                </c:pt>
                <c:pt idx="152">
                  <c:v>724661.182285842</c:v>
                </c:pt>
                <c:pt idx="153">
                  <c:v>720597.61926704</c:v>
                </c:pt>
                <c:pt idx="154">
                  <c:v>714800.722741995</c:v>
                </c:pt>
                <c:pt idx="155">
                  <c:v>709119.480544683</c:v>
                </c:pt>
                <c:pt idx="156">
                  <c:v>702357.598538572</c:v>
                </c:pt>
                <c:pt idx="157">
                  <c:v>700556.350431207</c:v>
                </c:pt>
                <c:pt idx="158">
                  <c:v>698161.16496686</c:v>
                </c:pt>
                <c:pt idx="159">
                  <c:v>691329.488395172</c:v>
                </c:pt>
                <c:pt idx="160">
                  <c:v>682927.660550814</c:v>
                </c:pt>
                <c:pt idx="161">
                  <c:v>676784.099624901</c:v>
                </c:pt>
                <c:pt idx="162">
                  <c:v>674325.33261477</c:v>
                </c:pt>
                <c:pt idx="163">
                  <c:v>667808.359735016</c:v>
                </c:pt>
                <c:pt idx="164">
                  <c:v>661779.290333785</c:v>
                </c:pt>
                <c:pt idx="165">
                  <c:v>659558.554413963</c:v>
                </c:pt>
                <c:pt idx="166">
                  <c:v>654619.230036504</c:v>
                </c:pt>
                <c:pt idx="167">
                  <c:v>650627.533866016</c:v>
                </c:pt>
                <c:pt idx="168">
                  <c:v>646835.661609687</c:v>
                </c:pt>
                <c:pt idx="169">
                  <c:v>644396.803696299</c:v>
                </c:pt>
                <c:pt idx="170">
                  <c:v>640128.264874012</c:v>
                </c:pt>
                <c:pt idx="171">
                  <c:v>632959.067337074</c:v>
                </c:pt>
                <c:pt idx="172">
                  <c:v>627852.629478139</c:v>
                </c:pt>
                <c:pt idx="173">
                  <c:v>622597.338656509</c:v>
                </c:pt>
                <c:pt idx="174">
                  <c:v>618830.068786145</c:v>
                </c:pt>
                <c:pt idx="175">
                  <c:v>615684.463062651</c:v>
                </c:pt>
                <c:pt idx="176">
                  <c:v>615839.773508485</c:v>
                </c:pt>
                <c:pt idx="177">
                  <c:v>611597.276213966</c:v>
                </c:pt>
                <c:pt idx="178">
                  <c:v>609535.608221646</c:v>
                </c:pt>
                <c:pt idx="179">
                  <c:v>604049.859987974</c:v>
                </c:pt>
                <c:pt idx="180">
                  <c:v>602609.671298237</c:v>
                </c:pt>
                <c:pt idx="181">
                  <c:v>597031.606588115</c:v>
                </c:pt>
                <c:pt idx="182">
                  <c:v>592236.08476392</c:v>
                </c:pt>
                <c:pt idx="183">
                  <c:v>590916.285091561</c:v>
                </c:pt>
                <c:pt idx="184">
                  <c:v>588621.665837339</c:v>
                </c:pt>
                <c:pt idx="185">
                  <c:v>583135.153513778</c:v>
                </c:pt>
                <c:pt idx="186">
                  <c:v>578877.027427063</c:v>
                </c:pt>
                <c:pt idx="187">
                  <c:v>576704.406378012</c:v>
                </c:pt>
                <c:pt idx="188">
                  <c:v>573938.775878964</c:v>
                </c:pt>
                <c:pt idx="189">
                  <c:v>571075.255793691</c:v>
                </c:pt>
                <c:pt idx="190">
                  <c:v>567615.728871552</c:v>
                </c:pt>
                <c:pt idx="191">
                  <c:v>567214.948862147</c:v>
                </c:pt>
                <c:pt idx="192">
                  <c:v>566421.86135642</c:v>
                </c:pt>
                <c:pt idx="193">
                  <c:v>566675.345339345</c:v>
                </c:pt>
                <c:pt idx="194">
                  <c:v>561090.754079603</c:v>
                </c:pt>
                <c:pt idx="195">
                  <c:v>557165.767544586</c:v>
                </c:pt>
                <c:pt idx="196">
                  <c:v>556397.714462723</c:v>
                </c:pt>
                <c:pt idx="197">
                  <c:v>552215.421899204</c:v>
                </c:pt>
                <c:pt idx="198">
                  <c:v>548822.022878097</c:v>
                </c:pt>
                <c:pt idx="199">
                  <c:v>547786.38558689</c:v>
                </c:pt>
                <c:pt idx="200">
                  <c:v>544449.970313195</c:v>
                </c:pt>
                <c:pt idx="201">
                  <c:v>541952.332869853</c:v>
                </c:pt>
                <c:pt idx="202">
                  <c:v>540226.25836173</c:v>
                </c:pt>
                <c:pt idx="203">
                  <c:v>539339.52847177</c:v>
                </c:pt>
                <c:pt idx="204">
                  <c:v>536936.47279806</c:v>
                </c:pt>
                <c:pt idx="205">
                  <c:v>532651.976085299</c:v>
                </c:pt>
                <c:pt idx="206">
                  <c:v>529748.957121911</c:v>
                </c:pt>
                <c:pt idx="207">
                  <c:v>526886.901563721</c:v>
                </c:pt>
                <c:pt idx="208">
                  <c:v>524442.064713439</c:v>
                </c:pt>
                <c:pt idx="209">
                  <c:v>524315.017803809</c:v>
                </c:pt>
                <c:pt idx="210">
                  <c:v>522577.42329252</c:v>
                </c:pt>
                <c:pt idx="211">
                  <c:v>522226.486021992</c:v>
                </c:pt>
                <c:pt idx="212">
                  <c:v>521252.249533273</c:v>
                </c:pt>
                <c:pt idx="213">
                  <c:v>517920.888511547</c:v>
                </c:pt>
                <c:pt idx="214">
                  <c:v>518369.960983082</c:v>
                </c:pt>
                <c:pt idx="215">
                  <c:v>515706.202335905</c:v>
                </c:pt>
                <c:pt idx="216">
                  <c:v>512650.177550019</c:v>
                </c:pt>
                <c:pt idx="217">
                  <c:v>512550.467880652</c:v>
                </c:pt>
                <c:pt idx="218">
                  <c:v>511674.320504078</c:v>
                </c:pt>
                <c:pt idx="219">
                  <c:v>508437.314204515</c:v>
                </c:pt>
                <c:pt idx="220">
                  <c:v>505677.18549376</c:v>
                </c:pt>
                <c:pt idx="221">
                  <c:v>504813.922326819</c:v>
                </c:pt>
                <c:pt idx="222">
                  <c:v>504234.085659521</c:v>
                </c:pt>
                <c:pt idx="223">
                  <c:v>503328.287379342</c:v>
                </c:pt>
                <c:pt idx="224">
                  <c:v>502111.785330163</c:v>
                </c:pt>
                <c:pt idx="225">
                  <c:v>500071.648401336</c:v>
                </c:pt>
                <c:pt idx="226">
                  <c:v>500793.48493264</c:v>
                </c:pt>
                <c:pt idx="227">
                  <c:v>501095.649206839</c:v>
                </c:pt>
                <c:pt idx="228">
                  <c:v>500187.098671105</c:v>
                </c:pt>
                <c:pt idx="229">
                  <c:v>496997.825540863</c:v>
                </c:pt>
                <c:pt idx="230">
                  <c:v>497810.138010353</c:v>
                </c:pt>
                <c:pt idx="231">
                  <c:v>495087.230792771</c:v>
                </c:pt>
                <c:pt idx="232">
                  <c:v>493930.292674386</c:v>
                </c:pt>
                <c:pt idx="233">
                  <c:v>494425.3619529</c:v>
                </c:pt>
                <c:pt idx="234">
                  <c:v>492450.649914671</c:v>
                </c:pt>
                <c:pt idx="235">
                  <c:v>491273.783496795</c:v>
                </c:pt>
                <c:pt idx="236">
                  <c:v>491662.452384661</c:v>
                </c:pt>
                <c:pt idx="237">
                  <c:v>492502.361394391</c:v>
                </c:pt>
                <c:pt idx="238">
                  <c:v>491746.790635383</c:v>
                </c:pt>
                <c:pt idx="239">
                  <c:v>489765.974388004</c:v>
                </c:pt>
                <c:pt idx="240">
                  <c:v>488549.652880288</c:v>
                </c:pt>
                <c:pt idx="241">
                  <c:v>487451.207984572</c:v>
                </c:pt>
                <c:pt idx="242">
                  <c:v>488277.010596351</c:v>
                </c:pt>
                <c:pt idx="243">
                  <c:v>486602.007010916</c:v>
                </c:pt>
                <c:pt idx="244">
                  <c:v>486409.872428755</c:v>
                </c:pt>
                <c:pt idx="245">
                  <c:v>485785.057686177</c:v>
                </c:pt>
                <c:pt idx="246">
                  <c:v>487060.323175782</c:v>
                </c:pt>
                <c:pt idx="247">
                  <c:v>485096.961676364</c:v>
                </c:pt>
                <c:pt idx="248">
                  <c:v>486992.317840169</c:v>
                </c:pt>
                <c:pt idx="249">
                  <c:v>486634.660989186</c:v>
                </c:pt>
                <c:pt idx="250">
                  <c:v>485049.333404947</c:v>
                </c:pt>
                <c:pt idx="251">
                  <c:v>486256.072772089</c:v>
                </c:pt>
                <c:pt idx="252">
                  <c:v>486726.3272512</c:v>
                </c:pt>
                <c:pt idx="253">
                  <c:v>485142.666858442</c:v>
                </c:pt>
                <c:pt idx="254">
                  <c:v>483377.566812971</c:v>
                </c:pt>
                <c:pt idx="255">
                  <c:v>483402.628569803</c:v>
                </c:pt>
                <c:pt idx="256">
                  <c:v>484494.530086565</c:v>
                </c:pt>
                <c:pt idx="257">
                  <c:v>485061.710610372</c:v>
                </c:pt>
                <c:pt idx="258">
                  <c:v>485527.688335509</c:v>
                </c:pt>
                <c:pt idx="259">
                  <c:v>484342.331813577</c:v>
                </c:pt>
                <c:pt idx="260">
                  <c:v>484971.838305104</c:v>
                </c:pt>
                <c:pt idx="261">
                  <c:v>485268.940783314</c:v>
                </c:pt>
                <c:pt idx="262">
                  <c:v>486078.337420899</c:v>
                </c:pt>
                <c:pt idx="263">
                  <c:v>484462.331470143</c:v>
                </c:pt>
                <c:pt idx="264">
                  <c:v>486007.399590396</c:v>
                </c:pt>
                <c:pt idx="265">
                  <c:v>483658.492203441</c:v>
                </c:pt>
                <c:pt idx="266">
                  <c:v>483137.677435143</c:v>
                </c:pt>
                <c:pt idx="267">
                  <c:v>484220.74107827</c:v>
                </c:pt>
                <c:pt idx="268">
                  <c:v>482534.442937651</c:v>
                </c:pt>
                <c:pt idx="269">
                  <c:v>481592.771313966</c:v>
                </c:pt>
                <c:pt idx="270">
                  <c:v>482671.366566622</c:v>
                </c:pt>
                <c:pt idx="271">
                  <c:v>484164.485828828</c:v>
                </c:pt>
                <c:pt idx="272">
                  <c:v>483861.243896925</c:v>
                </c:pt>
                <c:pt idx="273">
                  <c:v>483742.980874158</c:v>
                </c:pt>
                <c:pt idx="274">
                  <c:v>481803.852415224</c:v>
                </c:pt>
                <c:pt idx="275">
                  <c:v>480427.029463502</c:v>
                </c:pt>
                <c:pt idx="276">
                  <c:v>481281.639717534</c:v>
                </c:pt>
                <c:pt idx="277">
                  <c:v>482041.716311912</c:v>
                </c:pt>
                <c:pt idx="278">
                  <c:v>481228.350220937</c:v>
                </c:pt>
                <c:pt idx="279">
                  <c:v>483035.586052121</c:v>
                </c:pt>
                <c:pt idx="280">
                  <c:v>483994.838675924</c:v>
                </c:pt>
                <c:pt idx="281">
                  <c:v>481710.023119901</c:v>
                </c:pt>
                <c:pt idx="282">
                  <c:v>483296.380388801</c:v>
                </c:pt>
                <c:pt idx="283">
                  <c:v>484026.323165018</c:v>
                </c:pt>
                <c:pt idx="284">
                  <c:v>481304.04601293</c:v>
                </c:pt>
                <c:pt idx="285">
                  <c:v>482258.45740215</c:v>
                </c:pt>
                <c:pt idx="286">
                  <c:v>483009.021031463</c:v>
                </c:pt>
                <c:pt idx="287">
                  <c:v>481258.180979914</c:v>
                </c:pt>
                <c:pt idx="288">
                  <c:v>482437.699905743</c:v>
                </c:pt>
                <c:pt idx="289">
                  <c:v>481223.893432696</c:v>
                </c:pt>
                <c:pt idx="290">
                  <c:v>482597.169276599</c:v>
                </c:pt>
                <c:pt idx="291">
                  <c:v>484167.274470782</c:v>
                </c:pt>
                <c:pt idx="292">
                  <c:v>483192.907706171</c:v>
                </c:pt>
                <c:pt idx="293">
                  <c:v>483572.196037582</c:v>
                </c:pt>
                <c:pt idx="294">
                  <c:v>481738.976172096</c:v>
                </c:pt>
                <c:pt idx="295">
                  <c:v>481704.094429426</c:v>
                </c:pt>
                <c:pt idx="296">
                  <c:v>481036.988607081</c:v>
                </c:pt>
                <c:pt idx="297">
                  <c:v>480534.859345447</c:v>
                </c:pt>
                <c:pt idx="298">
                  <c:v>482620.964598678</c:v>
                </c:pt>
                <c:pt idx="299">
                  <c:v>480672.686251686</c:v>
                </c:pt>
                <c:pt idx="300">
                  <c:v>481021.364246574</c:v>
                </c:pt>
                <c:pt idx="301">
                  <c:v>482498.705999565</c:v>
                </c:pt>
                <c:pt idx="302">
                  <c:v>483363.2756764</c:v>
                </c:pt>
                <c:pt idx="303">
                  <c:v>480768.580679363</c:v>
                </c:pt>
                <c:pt idx="304">
                  <c:v>480486.995488927</c:v>
                </c:pt>
                <c:pt idx="305">
                  <c:v>480828.384759768</c:v>
                </c:pt>
                <c:pt idx="306">
                  <c:v>479924.567355123</c:v>
                </c:pt>
                <c:pt idx="307">
                  <c:v>480119.009360411</c:v>
                </c:pt>
                <c:pt idx="308">
                  <c:v>480358.687129519</c:v>
                </c:pt>
                <c:pt idx="309">
                  <c:v>479257.011828279</c:v>
                </c:pt>
                <c:pt idx="310">
                  <c:v>479012.441374852</c:v>
                </c:pt>
                <c:pt idx="311">
                  <c:v>480395.362689477</c:v>
                </c:pt>
                <c:pt idx="312">
                  <c:v>479341.850787358</c:v>
                </c:pt>
                <c:pt idx="313">
                  <c:v>479047.267635454</c:v>
                </c:pt>
                <c:pt idx="314">
                  <c:v>478950.055302671</c:v>
                </c:pt>
                <c:pt idx="315">
                  <c:v>479464.964131454</c:v>
                </c:pt>
                <c:pt idx="316">
                  <c:v>478346.88855612</c:v>
                </c:pt>
                <c:pt idx="317">
                  <c:v>479653.014379426</c:v>
                </c:pt>
                <c:pt idx="318">
                  <c:v>478337.676083605</c:v>
                </c:pt>
                <c:pt idx="319">
                  <c:v>478120.583252068</c:v>
                </c:pt>
                <c:pt idx="320">
                  <c:v>479454.464831012</c:v>
                </c:pt>
                <c:pt idx="321">
                  <c:v>478260.861849001</c:v>
                </c:pt>
                <c:pt idx="322">
                  <c:v>478864.867561766</c:v>
                </c:pt>
                <c:pt idx="323">
                  <c:v>479363.852246815</c:v>
                </c:pt>
                <c:pt idx="324">
                  <c:v>479349.848115896</c:v>
                </c:pt>
                <c:pt idx="325">
                  <c:v>478996.281054364</c:v>
                </c:pt>
                <c:pt idx="326">
                  <c:v>479789.897139411</c:v>
                </c:pt>
                <c:pt idx="327">
                  <c:v>479217.839948067</c:v>
                </c:pt>
                <c:pt idx="328">
                  <c:v>479362.204270464</c:v>
                </c:pt>
                <c:pt idx="329">
                  <c:v>479766.603690889</c:v>
                </c:pt>
                <c:pt idx="330">
                  <c:v>479718.315965193</c:v>
                </c:pt>
                <c:pt idx="331">
                  <c:v>479948.024351471</c:v>
                </c:pt>
                <c:pt idx="332">
                  <c:v>480083.254679873</c:v>
                </c:pt>
                <c:pt idx="333">
                  <c:v>478658.382961995</c:v>
                </c:pt>
                <c:pt idx="334">
                  <c:v>478176.910702676</c:v>
                </c:pt>
                <c:pt idx="335">
                  <c:v>479769.525283216</c:v>
                </c:pt>
                <c:pt idx="336">
                  <c:v>479171.332816235</c:v>
                </c:pt>
                <c:pt idx="337">
                  <c:v>480074.382469081</c:v>
                </c:pt>
                <c:pt idx="338">
                  <c:v>479804.624495816</c:v>
                </c:pt>
                <c:pt idx="339">
                  <c:v>479612.036035501</c:v>
                </c:pt>
                <c:pt idx="340">
                  <c:v>479839.526335672</c:v>
                </c:pt>
                <c:pt idx="341">
                  <c:v>480473.643265085</c:v>
                </c:pt>
                <c:pt idx="342">
                  <c:v>480273.359827127</c:v>
                </c:pt>
                <c:pt idx="343">
                  <c:v>480753.278001422</c:v>
                </c:pt>
                <c:pt idx="344">
                  <c:v>479808.488893125</c:v>
                </c:pt>
                <c:pt idx="345">
                  <c:v>480630.051242648</c:v>
                </c:pt>
                <c:pt idx="346">
                  <c:v>480373.729689568</c:v>
                </c:pt>
                <c:pt idx="347">
                  <c:v>480511.648341691</c:v>
                </c:pt>
                <c:pt idx="348">
                  <c:v>479850.673239307</c:v>
                </c:pt>
                <c:pt idx="349">
                  <c:v>480429.038480914</c:v>
                </c:pt>
                <c:pt idx="350">
                  <c:v>480882.159821056</c:v>
                </c:pt>
                <c:pt idx="351">
                  <c:v>480272.628450284</c:v>
                </c:pt>
                <c:pt idx="352">
                  <c:v>479422.675557738</c:v>
                </c:pt>
                <c:pt idx="353">
                  <c:v>479453.632083527</c:v>
                </c:pt>
                <c:pt idx="354">
                  <c:v>479432.207293679</c:v>
                </c:pt>
                <c:pt idx="355">
                  <c:v>479387.806678964</c:v>
                </c:pt>
                <c:pt idx="356">
                  <c:v>479577.436951721</c:v>
                </c:pt>
                <c:pt idx="357">
                  <c:v>479585.439694349</c:v>
                </c:pt>
                <c:pt idx="358">
                  <c:v>479566.947055089</c:v>
                </c:pt>
                <c:pt idx="359">
                  <c:v>479521.173020077</c:v>
                </c:pt>
                <c:pt idx="360">
                  <c:v>479764.083840854</c:v>
                </c:pt>
                <c:pt idx="361">
                  <c:v>479163.620416429</c:v>
                </c:pt>
                <c:pt idx="362">
                  <c:v>479753.347563946</c:v>
                </c:pt>
                <c:pt idx="363">
                  <c:v>479470.248125111</c:v>
                </c:pt>
                <c:pt idx="364">
                  <c:v>479601.954096584</c:v>
                </c:pt>
                <c:pt idx="365">
                  <c:v>480098.777146323</c:v>
                </c:pt>
                <c:pt idx="366">
                  <c:v>479871.49483586</c:v>
                </c:pt>
                <c:pt idx="367">
                  <c:v>479986.468555242</c:v>
                </c:pt>
                <c:pt idx="368">
                  <c:v>480085.430601</c:v>
                </c:pt>
                <c:pt idx="369">
                  <c:v>479818.75167333</c:v>
                </c:pt>
                <c:pt idx="370">
                  <c:v>479417.229014545</c:v>
                </c:pt>
                <c:pt idx="371">
                  <c:v>479967.942976206</c:v>
                </c:pt>
                <c:pt idx="372">
                  <c:v>479904.348411594</c:v>
                </c:pt>
                <c:pt idx="373">
                  <c:v>479926.004749338</c:v>
                </c:pt>
                <c:pt idx="374">
                  <c:v>479882.659379604</c:v>
                </c:pt>
                <c:pt idx="375">
                  <c:v>479890.815333705</c:v>
                </c:pt>
                <c:pt idx="376">
                  <c:v>479889.165915515</c:v>
                </c:pt>
                <c:pt idx="377">
                  <c:v>479916.507342717</c:v>
                </c:pt>
                <c:pt idx="378">
                  <c:v>480165.839087705</c:v>
                </c:pt>
                <c:pt idx="379">
                  <c:v>479673.424326959</c:v>
                </c:pt>
                <c:pt idx="380">
                  <c:v>479776.552451655</c:v>
                </c:pt>
                <c:pt idx="381">
                  <c:v>480133.572447492</c:v>
                </c:pt>
                <c:pt idx="382">
                  <c:v>480484.059935555</c:v>
                </c:pt>
                <c:pt idx="383">
                  <c:v>480058.855487485</c:v>
                </c:pt>
                <c:pt idx="384">
                  <c:v>480096.126965996</c:v>
                </c:pt>
                <c:pt idx="385">
                  <c:v>480127.41040013</c:v>
                </c:pt>
                <c:pt idx="386">
                  <c:v>480605.841724431</c:v>
                </c:pt>
                <c:pt idx="387">
                  <c:v>479384.362551504</c:v>
                </c:pt>
                <c:pt idx="388">
                  <c:v>479918.072988698</c:v>
                </c:pt>
                <c:pt idx="389">
                  <c:v>480098.55464963</c:v>
                </c:pt>
                <c:pt idx="390">
                  <c:v>480080.939740205</c:v>
                </c:pt>
                <c:pt idx="391">
                  <c:v>479967.606030519</c:v>
                </c:pt>
                <c:pt idx="392">
                  <c:v>480062.054551025</c:v>
                </c:pt>
                <c:pt idx="393">
                  <c:v>479870.475868924</c:v>
                </c:pt>
                <c:pt idx="394">
                  <c:v>479923.213486311</c:v>
                </c:pt>
                <c:pt idx="395">
                  <c:v>480136.50829503</c:v>
                </c:pt>
                <c:pt idx="396">
                  <c:v>479812.368663826</c:v>
                </c:pt>
                <c:pt idx="397">
                  <c:v>479522.283715054</c:v>
                </c:pt>
                <c:pt idx="398">
                  <c:v>479736.127308128</c:v>
                </c:pt>
                <c:pt idx="399">
                  <c:v>479536.296614633</c:v>
                </c:pt>
                <c:pt idx="400">
                  <c:v>480038.282317302</c:v>
                </c:pt>
                <c:pt idx="401">
                  <c:v>480201.603353966</c:v>
                </c:pt>
                <c:pt idx="402">
                  <c:v>480055.613677544</c:v>
                </c:pt>
                <c:pt idx="403">
                  <c:v>479851.761072463</c:v>
                </c:pt>
                <c:pt idx="404">
                  <c:v>479982.991658112</c:v>
                </c:pt>
                <c:pt idx="405">
                  <c:v>480020.948140894</c:v>
                </c:pt>
                <c:pt idx="406">
                  <c:v>480057.320854188</c:v>
                </c:pt>
                <c:pt idx="407">
                  <c:v>479926.165931226</c:v>
                </c:pt>
                <c:pt idx="408">
                  <c:v>480088.55154214</c:v>
                </c:pt>
                <c:pt idx="409">
                  <c:v>479729.188325501</c:v>
                </c:pt>
                <c:pt idx="410">
                  <c:v>479587.157696587</c:v>
                </c:pt>
                <c:pt idx="411">
                  <c:v>479894.923158914</c:v>
                </c:pt>
                <c:pt idx="412">
                  <c:v>480112.730715643</c:v>
                </c:pt>
                <c:pt idx="413">
                  <c:v>480046.908269522</c:v>
                </c:pt>
                <c:pt idx="414">
                  <c:v>479978.410410536</c:v>
                </c:pt>
                <c:pt idx="415">
                  <c:v>479925.01506531</c:v>
                </c:pt>
                <c:pt idx="416">
                  <c:v>479960.08003339</c:v>
                </c:pt>
                <c:pt idx="417">
                  <c:v>480092.503928285</c:v>
                </c:pt>
                <c:pt idx="418">
                  <c:v>480000.250077051</c:v>
                </c:pt>
                <c:pt idx="419">
                  <c:v>479995.203930886</c:v>
                </c:pt>
                <c:pt idx="420">
                  <c:v>479894.49072729</c:v>
                </c:pt>
                <c:pt idx="421">
                  <c:v>479814.487017556</c:v>
                </c:pt>
                <c:pt idx="422">
                  <c:v>479932.750454983</c:v>
                </c:pt>
                <c:pt idx="423">
                  <c:v>480135.984474411</c:v>
                </c:pt>
                <c:pt idx="424">
                  <c:v>479881.886773006</c:v>
                </c:pt>
                <c:pt idx="425">
                  <c:v>479640.217607199</c:v>
                </c:pt>
                <c:pt idx="426">
                  <c:v>479877.231529617</c:v>
                </c:pt>
                <c:pt idx="427">
                  <c:v>479605.553001258</c:v>
                </c:pt>
                <c:pt idx="428">
                  <c:v>479668.242605664</c:v>
                </c:pt>
                <c:pt idx="429">
                  <c:v>479418.992541342</c:v>
                </c:pt>
                <c:pt idx="430">
                  <c:v>479590.917490717</c:v>
                </c:pt>
                <c:pt idx="431">
                  <c:v>479701.65789468</c:v>
                </c:pt>
                <c:pt idx="432">
                  <c:v>479640.266918378</c:v>
                </c:pt>
                <c:pt idx="433">
                  <c:v>479230.450300467</c:v>
                </c:pt>
                <c:pt idx="434">
                  <c:v>479670.459268883</c:v>
                </c:pt>
                <c:pt idx="435">
                  <c:v>479378.98914989</c:v>
                </c:pt>
                <c:pt idx="436">
                  <c:v>479653.29637109</c:v>
                </c:pt>
                <c:pt idx="437">
                  <c:v>479691.635607566</c:v>
                </c:pt>
                <c:pt idx="438">
                  <c:v>479736.62162551</c:v>
                </c:pt>
                <c:pt idx="439">
                  <c:v>479722.626684491</c:v>
                </c:pt>
                <c:pt idx="440">
                  <c:v>479681.319699688</c:v>
                </c:pt>
                <c:pt idx="441">
                  <c:v>479734.140433238</c:v>
                </c:pt>
                <c:pt idx="442">
                  <c:v>479852.991334841</c:v>
                </c:pt>
                <c:pt idx="443">
                  <c:v>479967.516322104</c:v>
                </c:pt>
                <c:pt idx="444">
                  <c:v>479874.582755425</c:v>
                </c:pt>
                <c:pt idx="445">
                  <c:v>479781.591453142</c:v>
                </c:pt>
                <c:pt idx="446">
                  <c:v>479861.911771292</c:v>
                </c:pt>
                <c:pt idx="447">
                  <c:v>479687.441401489</c:v>
                </c:pt>
                <c:pt idx="448">
                  <c:v>479709.038894895</c:v>
                </c:pt>
                <c:pt idx="449">
                  <c:v>479689.400716471</c:v>
                </c:pt>
                <c:pt idx="450">
                  <c:v>479735.028284311</c:v>
                </c:pt>
                <c:pt idx="451">
                  <c:v>479668.757136568</c:v>
                </c:pt>
                <c:pt idx="452">
                  <c:v>479670.590764552</c:v>
                </c:pt>
                <c:pt idx="453">
                  <c:v>479625.676543931</c:v>
                </c:pt>
                <c:pt idx="454">
                  <c:v>479654.086291186</c:v>
                </c:pt>
                <c:pt idx="455">
                  <c:v>479692.675421716</c:v>
                </c:pt>
                <c:pt idx="456">
                  <c:v>479542.19244883</c:v>
                </c:pt>
                <c:pt idx="457">
                  <c:v>479679.658243892</c:v>
                </c:pt>
                <c:pt idx="458">
                  <c:v>479587.7050873</c:v>
                </c:pt>
                <c:pt idx="459">
                  <c:v>479767.561164475</c:v>
                </c:pt>
                <c:pt idx="460">
                  <c:v>479805.311279945</c:v>
                </c:pt>
                <c:pt idx="461">
                  <c:v>479759.332211927</c:v>
                </c:pt>
                <c:pt idx="462">
                  <c:v>479799.87779288</c:v>
                </c:pt>
                <c:pt idx="463">
                  <c:v>479867.929696709</c:v>
                </c:pt>
                <c:pt idx="464">
                  <c:v>479863.510800942</c:v>
                </c:pt>
                <c:pt idx="465">
                  <c:v>479850.609252129</c:v>
                </c:pt>
                <c:pt idx="466">
                  <c:v>479805.263632956</c:v>
                </c:pt>
                <c:pt idx="467">
                  <c:v>479820.397755735</c:v>
                </c:pt>
                <c:pt idx="468">
                  <c:v>479802.767402499</c:v>
                </c:pt>
                <c:pt idx="469">
                  <c:v>479804.088012923</c:v>
                </c:pt>
                <c:pt idx="470">
                  <c:v>479793.927328989</c:v>
                </c:pt>
                <c:pt idx="471">
                  <c:v>479789.547765988</c:v>
                </c:pt>
                <c:pt idx="472">
                  <c:v>479722.526315159</c:v>
                </c:pt>
                <c:pt idx="473">
                  <c:v>479751.595180577</c:v>
                </c:pt>
                <c:pt idx="474">
                  <c:v>479807.775678064</c:v>
                </c:pt>
                <c:pt idx="475">
                  <c:v>479750.605381959</c:v>
                </c:pt>
                <c:pt idx="476">
                  <c:v>479678.222090218</c:v>
                </c:pt>
                <c:pt idx="477">
                  <c:v>479692.874376534</c:v>
                </c:pt>
                <c:pt idx="478">
                  <c:v>479647.60676224</c:v>
                </c:pt>
                <c:pt idx="479">
                  <c:v>479562.920227225</c:v>
                </c:pt>
                <c:pt idx="480">
                  <c:v>479585.107530887</c:v>
                </c:pt>
                <c:pt idx="481">
                  <c:v>479522.606209983</c:v>
                </c:pt>
                <c:pt idx="482">
                  <c:v>479491.775106773</c:v>
                </c:pt>
                <c:pt idx="483">
                  <c:v>479510.347307546</c:v>
                </c:pt>
                <c:pt idx="484">
                  <c:v>479538.158870887</c:v>
                </c:pt>
                <c:pt idx="485">
                  <c:v>479503.705381835</c:v>
                </c:pt>
                <c:pt idx="486">
                  <c:v>479511.400855687</c:v>
                </c:pt>
                <c:pt idx="487">
                  <c:v>479482.028484372</c:v>
                </c:pt>
                <c:pt idx="488">
                  <c:v>479481.537942748</c:v>
                </c:pt>
                <c:pt idx="489">
                  <c:v>479491.244471</c:v>
                </c:pt>
                <c:pt idx="490">
                  <c:v>479512.816529751</c:v>
                </c:pt>
                <c:pt idx="491">
                  <c:v>479529.126820499</c:v>
                </c:pt>
                <c:pt idx="492">
                  <c:v>479452.321071012</c:v>
                </c:pt>
                <c:pt idx="493">
                  <c:v>479490.290168124</c:v>
                </c:pt>
                <c:pt idx="494">
                  <c:v>479543.240535196</c:v>
                </c:pt>
                <c:pt idx="495">
                  <c:v>479494.184474323</c:v>
                </c:pt>
                <c:pt idx="496">
                  <c:v>479601.521035855</c:v>
                </c:pt>
                <c:pt idx="497">
                  <c:v>479529.576310965</c:v>
                </c:pt>
                <c:pt idx="498">
                  <c:v>479614.778001431</c:v>
                </c:pt>
                <c:pt idx="499">
                  <c:v>479622.358323136</c:v>
                </c:pt>
                <c:pt idx="500">
                  <c:v>479591.909607419</c:v>
                </c:pt>
                <c:pt idx="501">
                  <c:v>479632.291294277</c:v>
                </c:pt>
                <c:pt idx="502">
                  <c:v>479649.959629639</c:v>
                </c:pt>
                <c:pt idx="503">
                  <c:v>479609.57254198</c:v>
                </c:pt>
                <c:pt idx="504">
                  <c:v>479652.427055814</c:v>
                </c:pt>
                <c:pt idx="505">
                  <c:v>479639.726032659</c:v>
                </c:pt>
                <c:pt idx="506">
                  <c:v>479592.027794669</c:v>
                </c:pt>
                <c:pt idx="507">
                  <c:v>479587.142416981</c:v>
                </c:pt>
                <c:pt idx="508">
                  <c:v>479612.984459598</c:v>
                </c:pt>
                <c:pt idx="509">
                  <c:v>479595.123093394</c:v>
                </c:pt>
                <c:pt idx="510">
                  <c:v>479609.774063494</c:v>
                </c:pt>
                <c:pt idx="511">
                  <c:v>479625.138726258</c:v>
                </c:pt>
                <c:pt idx="512">
                  <c:v>479614.352387332</c:v>
                </c:pt>
                <c:pt idx="513">
                  <c:v>479663.216771054</c:v>
                </c:pt>
                <c:pt idx="514">
                  <c:v>479617.953664801</c:v>
                </c:pt>
                <c:pt idx="515">
                  <c:v>479556.222797976</c:v>
                </c:pt>
                <c:pt idx="516">
                  <c:v>479558.839694125</c:v>
                </c:pt>
                <c:pt idx="517">
                  <c:v>479551.475153677</c:v>
                </c:pt>
                <c:pt idx="518">
                  <c:v>479553.269459295</c:v>
                </c:pt>
                <c:pt idx="519">
                  <c:v>479555.796009716</c:v>
                </c:pt>
                <c:pt idx="520">
                  <c:v>479555.722279284</c:v>
                </c:pt>
                <c:pt idx="521">
                  <c:v>479544.84962758</c:v>
                </c:pt>
                <c:pt idx="522">
                  <c:v>479553.271702976</c:v>
                </c:pt>
                <c:pt idx="523">
                  <c:v>479545.24137002</c:v>
                </c:pt>
                <c:pt idx="524">
                  <c:v>479549.366089907</c:v>
                </c:pt>
                <c:pt idx="525">
                  <c:v>479564.180832591</c:v>
                </c:pt>
                <c:pt idx="526">
                  <c:v>479558.007156623</c:v>
                </c:pt>
                <c:pt idx="527">
                  <c:v>479559.131221131</c:v>
                </c:pt>
                <c:pt idx="528">
                  <c:v>479558.431968147</c:v>
                </c:pt>
                <c:pt idx="529">
                  <c:v>479550.377445744</c:v>
                </c:pt>
                <c:pt idx="530">
                  <c:v>479538.683994656</c:v>
                </c:pt>
                <c:pt idx="531">
                  <c:v>479539.761279223</c:v>
                </c:pt>
                <c:pt idx="532">
                  <c:v>479539.651773789</c:v>
                </c:pt>
                <c:pt idx="533">
                  <c:v>479542.456197448</c:v>
                </c:pt>
                <c:pt idx="534">
                  <c:v>479567.803377077</c:v>
                </c:pt>
                <c:pt idx="535">
                  <c:v>479578.275222677</c:v>
                </c:pt>
                <c:pt idx="536">
                  <c:v>479568.122683275</c:v>
                </c:pt>
                <c:pt idx="537">
                  <c:v>479581.36608927</c:v>
                </c:pt>
                <c:pt idx="538">
                  <c:v>479581.429924945</c:v>
                </c:pt>
                <c:pt idx="539">
                  <c:v>479605.584999634</c:v>
                </c:pt>
                <c:pt idx="540">
                  <c:v>479578.136956564</c:v>
                </c:pt>
                <c:pt idx="541">
                  <c:v>479590.26110464</c:v>
                </c:pt>
                <c:pt idx="542">
                  <c:v>479588.93109152</c:v>
                </c:pt>
                <c:pt idx="543">
                  <c:v>479570.096304075</c:v>
                </c:pt>
                <c:pt idx="544">
                  <c:v>479576.228167622</c:v>
                </c:pt>
                <c:pt idx="545">
                  <c:v>479572.377560326</c:v>
                </c:pt>
                <c:pt idx="546">
                  <c:v>479581.052912583</c:v>
                </c:pt>
                <c:pt idx="547">
                  <c:v>479566.599137904</c:v>
                </c:pt>
                <c:pt idx="548">
                  <c:v>479570.870586597</c:v>
                </c:pt>
                <c:pt idx="549">
                  <c:v>479568.069194472</c:v>
                </c:pt>
                <c:pt idx="550">
                  <c:v>479574.611736662</c:v>
                </c:pt>
                <c:pt idx="551">
                  <c:v>479561.324088862</c:v>
                </c:pt>
                <c:pt idx="552">
                  <c:v>479561.34534203</c:v>
                </c:pt>
                <c:pt idx="553">
                  <c:v>479583.886217951</c:v>
                </c:pt>
                <c:pt idx="554">
                  <c:v>479588.825812455</c:v>
                </c:pt>
                <c:pt idx="555">
                  <c:v>479580.469398994</c:v>
                </c:pt>
                <c:pt idx="556">
                  <c:v>479587.385985158</c:v>
                </c:pt>
                <c:pt idx="557">
                  <c:v>479584.761220983</c:v>
                </c:pt>
                <c:pt idx="558">
                  <c:v>479581.784894861</c:v>
                </c:pt>
                <c:pt idx="559">
                  <c:v>479578.547638525</c:v>
                </c:pt>
                <c:pt idx="560">
                  <c:v>479590.531066891</c:v>
                </c:pt>
                <c:pt idx="561">
                  <c:v>479606.668963266</c:v>
                </c:pt>
                <c:pt idx="562">
                  <c:v>479601.955445945</c:v>
                </c:pt>
                <c:pt idx="563">
                  <c:v>479605.768201922</c:v>
                </c:pt>
                <c:pt idx="564">
                  <c:v>479610.241823898</c:v>
                </c:pt>
                <c:pt idx="565">
                  <c:v>479617.000018254</c:v>
                </c:pt>
                <c:pt idx="566">
                  <c:v>479623.169828369</c:v>
                </c:pt>
                <c:pt idx="567">
                  <c:v>479601.313100249</c:v>
                </c:pt>
                <c:pt idx="568">
                  <c:v>479612.117102627</c:v>
                </c:pt>
                <c:pt idx="569">
                  <c:v>479605.53642913</c:v>
                </c:pt>
                <c:pt idx="570">
                  <c:v>479591.739586546</c:v>
                </c:pt>
                <c:pt idx="571">
                  <c:v>479590.738319389</c:v>
                </c:pt>
                <c:pt idx="572">
                  <c:v>479589.852614242</c:v>
                </c:pt>
                <c:pt idx="573">
                  <c:v>479603.354801767</c:v>
                </c:pt>
                <c:pt idx="574">
                  <c:v>479590.631981965</c:v>
                </c:pt>
                <c:pt idx="575">
                  <c:v>479601.771311092</c:v>
                </c:pt>
                <c:pt idx="576">
                  <c:v>479614.339390978</c:v>
                </c:pt>
                <c:pt idx="577">
                  <c:v>479601.49368675</c:v>
                </c:pt>
                <c:pt idx="578">
                  <c:v>479592.254459098</c:v>
                </c:pt>
                <c:pt idx="579">
                  <c:v>479602.174353686</c:v>
                </c:pt>
                <c:pt idx="580">
                  <c:v>479583.64377378</c:v>
                </c:pt>
                <c:pt idx="581">
                  <c:v>479607.856366777</c:v>
                </c:pt>
                <c:pt idx="582">
                  <c:v>479592.535270004</c:v>
                </c:pt>
                <c:pt idx="583">
                  <c:v>479604.465003424</c:v>
                </c:pt>
                <c:pt idx="584">
                  <c:v>479607.182423457</c:v>
                </c:pt>
                <c:pt idx="585">
                  <c:v>479594.657284034</c:v>
                </c:pt>
                <c:pt idx="586">
                  <c:v>479591.712474766</c:v>
                </c:pt>
                <c:pt idx="587">
                  <c:v>479596.968610963</c:v>
                </c:pt>
                <c:pt idx="588">
                  <c:v>479596.269147159</c:v>
                </c:pt>
                <c:pt idx="589">
                  <c:v>479599.893437205</c:v>
                </c:pt>
                <c:pt idx="590">
                  <c:v>479593.374746301</c:v>
                </c:pt>
                <c:pt idx="591">
                  <c:v>479586.479620379</c:v>
                </c:pt>
                <c:pt idx="592">
                  <c:v>479595.468754649</c:v>
                </c:pt>
                <c:pt idx="593">
                  <c:v>479584.738998715</c:v>
                </c:pt>
                <c:pt idx="594">
                  <c:v>479590.521287246</c:v>
                </c:pt>
                <c:pt idx="595">
                  <c:v>479575.697741614</c:v>
                </c:pt>
                <c:pt idx="596">
                  <c:v>479579.1244585</c:v>
                </c:pt>
                <c:pt idx="597">
                  <c:v>479569.114694463</c:v>
                </c:pt>
                <c:pt idx="598">
                  <c:v>479568.549682952</c:v>
                </c:pt>
                <c:pt idx="599">
                  <c:v>479566.103014405</c:v>
                </c:pt>
                <c:pt idx="600">
                  <c:v>479568.247391996</c:v>
                </c:pt>
                <c:pt idx="601">
                  <c:v>479571.528465749</c:v>
                </c:pt>
                <c:pt idx="602">
                  <c:v>479568.859639943</c:v>
                </c:pt>
                <c:pt idx="603">
                  <c:v>479572.320290852</c:v>
                </c:pt>
                <c:pt idx="604">
                  <c:v>479569.906847775</c:v>
                </c:pt>
                <c:pt idx="605">
                  <c:v>479568.999593641</c:v>
                </c:pt>
                <c:pt idx="606">
                  <c:v>479575.537734278</c:v>
                </c:pt>
                <c:pt idx="607">
                  <c:v>479567.410652807</c:v>
                </c:pt>
                <c:pt idx="608">
                  <c:v>479570.911547489</c:v>
                </c:pt>
                <c:pt idx="609">
                  <c:v>479561.417434077</c:v>
                </c:pt>
                <c:pt idx="610">
                  <c:v>479558.089579401</c:v>
                </c:pt>
                <c:pt idx="611">
                  <c:v>479567.959292549</c:v>
                </c:pt>
                <c:pt idx="612">
                  <c:v>479557.703007153</c:v>
                </c:pt>
                <c:pt idx="613">
                  <c:v>479568.613820699</c:v>
                </c:pt>
                <c:pt idx="614">
                  <c:v>479571.942248462</c:v>
                </c:pt>
                <c:pt idx="615">
                  <c:v>479572.258807787</c:v>
                </c:pt>
                <c:pt idx="616">
                  <c:v>479570.711242195</c:v>
                </c:pt>
                <c:pt idx="617">
                  <c:v>479577.220251808</c:v>
                </c:pt>
                <c:pt idx="618">
                  <c:v>479575.524119577</c:v>
                </c:pt>
                <c:pt idx="619">
                  <c:v>479571.194265743</c:v>
                </c:pt>
                <c:pt idx="620">
                  <c:v>479576.753391783</c:v>
                </c:pt>
                <c:pt idx="621">
                  <c:v>479574.181940559</c:v>
                </c:pt>
                <c:pt idx="622">
                  <c:v>479570.196967856</c:v>
                </c:pt>
                <c:pt idx="623">
                  <c:v>479574.980054168</c:v>
                </c:pt>
                <c:pt idx="624">
                  <c:v>479568.228882401</c:v>
                </c:pt>
                <c:pt idx="625">
                  <c:v>479581.793141202</c:v>
                </c:pt>
                <c:pt idx="626">
                  <c:v>479567.380298129</c:v>
                </c:pt>
                <c:pt idx="627">
                  <c:v>479578.870900106</c:v>
                </c:pt>
                <c:pt idx="628">
                  <c:v>479569.772096002</c:v>
                </c:pt>
                <c:pt idx="629">
                  <c:v>479563.025868362</c:v>
                </c:pt>
                <c:pt idx="630">
                  <c:v>479566.375747825</c:v>
                </c:pt>
                <c:pt idx="631">
                  <c:v>479568.081675592</c:v>
                </c:pt>
                <c:pt idx="632">
                  <c:v>479564.883902634</c:v>
                </c:pt>
                <c:pt idx="633">
                  <c:v>479560.52835968</c:v>
                </c:pt>
                <c:pt idx="634">
                  <c:v>479567.165494284</c:v>
                </c:pt>
                <c:pt idx="635">
                  <c:v>479567.944071636</c:v>
                </c:pt>
                <c:pt idx="636">
                  <c:v>479566.693943335</c:v>
                </c:pt>
                <c:pt idx="637">
                  <c:v>479565.561532661</c:v>
                </c:pt>
                <c:pt idx="638">
                  <c:v>479565.818927584</c:v>
                </c:pt>
                <c:pt idx="639">
                  <c:v>479565.760408</c:v>
                </c:pt>
                <c:pt idx="640">
                  <c:v>479568.807509078</c:v>
                </c:pt>
                <c:pt idx="641">
                  <c:v>479564.842282849</c:v>
                </c:pt>
                <c:pt idx="642">
                  <c:v>479572.786486812</c:v>
                </c:pt>
                <c:pt idx="643">
                  <c:v>479572.831620865</c:v>
                </c:pt>
                <c:pt idx="644">
                  <c:v>479569.449398851</c:v>
                </c:pt>
                <c:pt idx="645">
                  <c:v>479573.926140342</c:v>
                </c:pt>
                <c:pt idx="646">
                  <c:v>479572.622331891</c:v>
                </c:pt>
                <c:pt idx="647">
                  <c:v>479571.765481857</c:v>
                </c:pt>
                <c:pt idx="648">
                  <c:v>479573.462625524</c:v>
                </c:pt>
                <c:pt idx="649">
                  <c:v>479572.659413117</c:v>
                </c:pt>
                <c:pt idx="650">
                  <c:v>479573.875112778</c:v>
                </c:pt>
                <c:pt idx="651">
                  <c:v>479574.403866888</c:v>
                </c:pt>
                <c:pt idx="652">
                  <c:v>479579.615740675</c:v>
                </c:pt>
                <c:pt idx="653">
                  <c:v>479573.927056987</c:v>
                </c:pt>
                <c:pt idx="654">
                  <c:v>479577.369767049</c:v>
                </c:pt>
                <c:pt idx="655">
                  <c:v>479575.451478504</c:v>
                </c:pt>
                <c:pt idx="656">
                  <c:v>479575.664417262</c:v>
                </c:pt>
                <c:pt idx="657">
                  <c:v>479575.777995667</c:v>
                </c:pt>
                <c:pt idx="658">
                  <c:v>479573.112766114</c:v>
                </c:pt>
                <c:pt idx="659">
                  <c:v>479574.388064531</c:v>
                </c:pt>
                <c:pt idx="660">
                  <c:v>479574.265111478</c:v>
                </c:pt>
                <c:pt idx="661">
                  <c:v>479571.769026707</c:v>
                </c:pt>
                <c:pt idx="662">
                  <c:v>479575.382099696</c:v>
                </c:pt>
                <c:pt idx="663">
                  <c:v>479574.240609963</c:v>
                </c:pt>
                <c:pt idx="664">
                  <c:v>479574.293983551</c:v>
                </c:pt>
                <c:pt idx="665">
                  <c:v>479574.56049281</c:v>
                </c:pt>
                <c:pt idx="666">
                  <c:v>479573.970573748</c:v>
                </c:pt>
                <c:pt idx="667">
                  <c:v>479574.651531036</c:v>
                </c:pt>
                <c:pt idx="668">
                  <c:v>479573.08358464</c:v>
                </c:pt>
                <c:pt idx="669">
                  <c:v>479576.082367742</c:v>
                </c:pt>
                <c:pt idx="670">
                  <c:v>479574.036809345</c:v>
                </c:pt>
                <c:pt idx="671">
                  <c:v>479575.289403401</c:v>
                </c:pt>
                <c:pt idx="672">
                  <c:v>479574.187781265</c:v>
                </c:pt>
                <c:pt idx="673">
                  <c:v>479572.852222245</c:v>
                </c:pt>
                <c:pt idx="674">
                  <c:v>479573.664129033</c:v>
                </c:pt>
                <c:pt idx="675">
                  <c:v>479573.017811653</c:v>
                </c:pt>
                <c:pt idx="676">
                  <c:v>479573.17193554</c:v>
                </c:pt>
                <c:pt idx="677">
                  <c:v>479572.937947137</c:v>
                </c:pt>
                <c:pt idx="678">
                  <c:v>479572.058859739</c:v>
                </c:pt>
                <c:pt idx="679">
                  <c:v>479573.063734849</c:v>
                </c:pt>
                <c:pt idx="680">
                  <c:v>479571.7125653</c:v>
                </c:pt>
                <c:pt idx="681">
                  <c:v>479572.126967886</c:v>
                </c:pt>
                <c:pt idx="682">
                  <c:v>479571.148125828</c:v>
                </c:pt>
                <c:pt idx="683">
                  <c:v>479570.958399138</c:v>
                </c:pt>
                <c:pt idx="684">
                  <c:v>479571.636456639</c:v>
                </c:pt>
                <c:pt idx="685">
                  <c:v>479571.836153287</c:v>
                </c:pt>
                <c:pt idx="686">
                  <c:v>479571.603495885</c:v>
                </c:pt>
                <c:pt idx="687">
                  <c:v>479571.131803757</c:v>
                </c:pt>
                <c:pt idx="688">
                  <c:v>479571.856012806</c:v>
                </c:pt>
                <c:pt idx="689">
                  <c:v>479570.872142858</c:v>
                </c:pt>
                <c:pt idx="690">
                  <c:v>479572.052835738</c:v>
                </c:pt>
                <c:pt idx="691">
                  <c:v>479570.458920096</c:v>
                </c:pt>
                <c:pt idx="692">
                  <c:v>479571.405736626</c:v>
                </c:pt>
                <c:pt idx="693">
                  <c:v>479571.517835428</c:v>
                </c:pt>
                <c:pt idx="694">
                  <c:v>479571.405200038</c:v>
                </c:pt>
                <c:pt idx="695">
                  <c:v>479571.901831098</c:v>
                </c:pt>
                <c:pt idx="696">
                  <c:v>479571.8314561</c:v>
                </c:pt>
                <c:pt idx="697">
                  <c:v>479573.526315139</c:v>
                </c:pt>
                <c:pt idx="698">
                  <c:v>479571.479655916</c:v>
                </c:pt>
                <c:pt idx="699">
                  <c:v>479571.330423818</c:v>
                </c:pt>
                <c:pt idx="700">
                  <c:v>479571.68261161</c:v>
                </c:pt>
                <c:pt idx="701">
                  <c:v>479571.963214532</c:v>
                </c:pt>
                <c:pt idx="702">
                  <c:v>479571.960536269</c:v>
                </c:pt>
                <c:pt idx="703">
                  <c:v>479572.124054788</c:v>
                </c:pt>
                <c:pt idx="704">
                  <c:v>479571.866008573</c:v>
                </c:pt>
                <c:pt idx="705">
                  <c:v>479571.899947324</c:v>
                </c:pt>
                <c:pt idx="706">
                  <c:v>479572.117423096</c:v>
                </c:pt>
                <c:pt idx="707">
                  <c:v>479571.613235144</c:v>
                </c:pt>
                <c:pt idx="708">
                  <c:v>479571.155703378</c:v>
                </c:pt>
                <c:pt idx="709">
                  <c:v>479571.499478401</c:v>
                </c:pt>
                <c:pt idx="710">
                  <c:v>479571.98843798</c:v>
                </c:pt>
                <c:pt idx="711">
                  <c:v>479571.755607265</c:v>
                </c:pt>
                <c:pt idx="712">
                  <c:v>479571.352942887</c:v>
                </c:pt>
                <c:pt idx="713">
                  <c:v>479571.089593682</c:v>
                </c:pt>
                <c:pt idx="714">
                  <c:v>479571.479518997</c:v>
                </c:pt>
                <c:pt idx="715">
                  <c:v>479571.574881758</c:v>
                </c:pt>
                <c:pt idx="716">
                  <c:v>479571.617820188</c:v>
                </c:pt>
                <c:pt idx="717">
                  <c:v>479570.795074055</c:v>
                </c:pt>
                <c:pt idx="718">
                  <c:v>479571.551395481</c:v>
                </c:pt>
                <c:pt idx="719">
                  <c:v>479571.500678301</c:v>
                </c:pt>
                <c:pt idx="720">
                  <c:v>479571.523065089</c:v>
                </c:pt>
                <c:pt idx="721">
                  <c:v>479571.839791315</c:v>
                </c:pt>
                <c:pt idx="722">
                  <c:v>479571.419019412</c:v>
                </c:pt>
                <c:pt idx="723">
                  <c:v>479571.211622311</c:v>
                </c:pt>
                <c:pt idx="724">
                  <c:v>479571.015341854</c:v>
                </c:pt>
                <c:pt idx="725">
                  <c:v>479571.408602633</c:v>
                </c:pt>
                <c:pt idx="726">
                  <c:v>479571.441836889</c:v>
                </c:pt>
                <c:pt idx="727">
                  <c:v>479571.534560665</c:v>
                </c:pt>
                <c:pt idx="728">
                  <c:v>479571.288720899</c:v>
                </c:pt>
                <c:pt idx="729">
                  <c:v>479571.606910552</c:v>
                </c:pt>
                <c:pt idx="730">
                  <c:v>479571.386771267</c:v>
                </c:pt>
                <c:pt idx="731">
                  <c:v>479571.427912404</c:v>
                </c:pt>
                <c:pt idx="732">
                  <c:v>479570.927204992</c:v>
                </c:pt>
                <c:pt idx="733">
                  <c:v>479571.483844908</c:v>
                </c:pt>
                <c:pt idx="734">
                  <c:v>479571.528526972</c:v>
                </c:pt>
                <c:pt idx="735">
                  <c:v>479571.746989267</c:v>
                </c:pt>
                <c:pt idx="736">
                  <c:v>479571.143594468</c:v>
                </c:pt>
                <c:pt idx="737">
                  <c:v>479571.157475055</c:v>
                </c:pt>
                <c:pt idx="738">
                  <c:v>479571.321098675</c:v>
                </c:pt>
                <c:pt idx="739">
                  <c:v>479571.123202588</c:v>
                </c:pt>
                <c:pt idx="740">
                  <c:v>479571.141583854</c:v>
                </c:pt>
                <c:pt idx="741">
                  <c:v>479571.190738026</c:v>
                </c:pt>
                <c:pt idx="742">
                  <c:v>479571.245403559</c:v>
                </c:pt>
                <c:pt idx="743">
                  <c:v>479571.211258361</c:v>
                </c:pt>
                <c:pt idx="744">
                  <c:v>479571.283938821</c:v>
                </c:pt>
                <c:pt idx="745">
                  <c:v>479571.279363093</c:v>
                </c:pt>
                <c:pt idx="746">
                  <c:v>479571.319678003</c:v>
                </c:pt>
                <c:pt idx="747">
                  <c:v>479571.451992977</c:v>
                </c:pt>
                <c:pt idx="748">
                  <c:v>479571.249229072</c:v>
                </c:pt>
                <c:pt idx="749">
                  <c:v>479571.414486049</c:v>
                </c:pt>
                <c:pt idx="750">
                  <c:v>479571.468454865</c:v>
                </c:pt>
                <c:pt idx="751">
                  <c:v>479571.647404046</c:v>
                </c:pt>
                <c:pt idx="752">
                  <c:v>479571.435000683</c:v>
                </c:pt>
                <c:pt idx="753">
                  <c:v>479571.414728345</c:v>
                </c:pt>
                <c:pt idx="754">
                  <c:v>479571.777235964</c:v>
                </c:pt>
                <c:pt idx="755">
                  <c:v>479571.461240302</c:v>
                </c:pt>
                <c:pt idx="756">
                  <c:v>479571.448081664</c:v>
                </c:pt>
                <c:pt idx="757">
                  <c:v>479571.428421976</c:v>
                </c:pt>
                <c:pt idx="758">
                  <c:v>479571.51404958</c:v>
                </c:pt>
                <c:pt idx="759">
                  <c:v>479571.408570061</c:v>
                </c:pt>
                <c:pt idx="760">
                  <c:v>479571.448400501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Main!$G$2:$G$762</c:f>
              <c:numCache>
                <c:formatCode>General</c:formatCode>
                <c:ptCount val="761"/>
                <c:pt idx="0">
                  <c:v>3716899.26736186</c:v>
                </c:pt>
                <c:pt idx="1">
                  <c:v>15044304.5925199</c:v>
                </c:pt>
                <c:pt idx="2">
                  <c:v>14888096.799232</c:v>
                </c:pt>
                <c:pt idx="3">
                  <c:v>14731495.3847883</c:v>
                </c:pt>
                <c:pt idx="4">
                  <c:v>14574567.6379561</c:v>
                </c:pt>
                <c:pt idx="5">
                  <c:v>14417373.1503494</c:v>
                </c:pt>
                <c:pt idx="6">
                  <c:v>14259965.5559561</c:v>
                </c:pt>
                <c:pt idx="7">
                  <c:v>14102393.9424182</c:v>
                </c:pt>
                <c:pt idx="8">
                  <c:v>13944704.0264415</c:v>
                </c:pt>
                <c:pt idx="9">
                  <c:v>13786939.1628106</c:v>
                </c:pt>
                <c:pt idx="10">
                  <c:v>13629141.2412791</c:v>
                </c:pt>
                <c:pt idx="11">
                  <c:v>13471351.5158409</c:v>
                </c:pt>
                <c:pt idx="12">
                  <c:v>13313611.4052071</c:v>
                </c:pt>
                <c:pt idx="13">
                  <c:v>13160284.7106959</c:v>
                </c:pt>
                <c:pt idx="14">
                  <c:v>13007191.1993999</c:v>
                </c:pt>
                <c:pt idx="15">
                  <c:v>12854444.6189903</c:v>
                </c:pt>
                <c:pt idx="16">
                  <c:v>12702171.2611575</c:v>
                </c:pt>
                <c:pt idx="17">
                  <c:v>8751301.63409876</c:v>
                </c:pt>
                <c:pt idx="18">
                  <c:v>7406092.05334549</c:v>
                </c:pt>
                <c:pt idx="19">
                  <c:v>7017715.57434606</c:v>
                </c:pt>
                <c:pt idx="20">
                  <c:v>6729094.19033826</c:v>
                </c:pt>
                <c:pt idx="21">
                  <c:v>6707432.29343378</c:v>
                </c:pt>
                <c:pt idx="22">
                  <c:v>6488533.96223605</c:v>
                </c:pt>
                <c:pt idx="23">
                  <c:v>6465985.0779053</c:v>
                </c:pt>
                <c:pt idx="24">
                  <c:v>6294067.3457135</c:v>
                </c:pt>
                <c:pt idx="25">
                  <c:v>6270759.64325982</c:v>
                </c:pt>
                <c:pt idx="26">
                  <c:v>6129810.53294934</c:v>
                </c:pt>
                <c:pt idx="27">
                  <c:v>6106154.04178751</c:v>
                </c:pt>
                <c:pt idx="28">
                  <c:v>5990857.96016941</c:v>
                </c:pt>
                <c:pt idx="29">
                  <c:v>5967048.40764391</c:v>
                </c:pt>
                <c:pt idx="30">
                  <c:v>5871702.10565468</c:v>
                </c:pt>
                <c:pt idx="31">
                  <c:v>5847887.07655496</c:v>
                </c:pt>
                <c:pt idx="32">
                  <c:v>5768531.25706727</c:v>
                </c:pt>
                <c:pt idx="33">
                  <c:v>5750168.3942146</c:v>
                </c:pt>
                <c:pt idx="34">
                  <c:v>5553622.42725079</c:v>
                </c:pt>
                <c:pt idx="35">
                  <c:v>5311893.80339012</c:v>
                </c:pt>
                <c:pt idx="36">
                  <c:v>5180899.47708439</c:v>
                </c:pt>
                <c:pt idx="37">
                  <c:v>5066313.63640558</c:v>
                </c:pt>
                <c:pt idx="38">
                  <c:v>5015537.5777086</c:v>
                </c:pt>
                <c:pt idx="39">
                  <c:v>5007241.46348433</c:v>
                </c:pt>
                <c:pt idx="40">
                  <c:v>4926188.1199838</c:v>
                </c:pt>
                <c:pt idx="41">
                  <c:v>4844470.63015589</c:v>
                </c:pt>
                <c:pt idx="42">
                  <c:v>4792909.90405904</c:v>
                </c:pt>
                <c:pt idx="43">
                  <c:v>4806987.25927349</c:v>
                </c:pt>
                <c:pt idx="44">
                  <c:v>4726512.39660346</c:v>
                </c:pt>
                <c:pt idx="45">
                  <c:v>4681252.28941709</c:v>
                </c:pt>
                <c:pt idx="46">
                  <c:v>4694168.01626486</c:v>
                </c:pt>
                <c:pt idx="47">
                  <c:v>4627109.88778267</c:v>
                </c:pt>
                <c:pt idx="48">
                  <c:v>4639164.34847043</c:v>
                </c:pt>
                <c:pt idx="49">
                  <c:v>4584025.65984463</c:v>
                </c:pt>
                <c:pt idx="50">
                  <c:v>4598008.74254548</c:v>
                </c:pt>
                <c:pt idx="51">
                  <c:v>4480726.44167613</c:v>
                </c:pt>
                <c:pt idx="52">
                  <c:v>4391701.65737706</c:v>
                </c:pt>
                <c:pt idx="53">
                  <c:v>4322447.67311584</c:v>
                </c:pt>
                <c:pt idx="54">
                  <c:v>4253584.95488443</c:v>
                </c:pt>
                <c:pt idx="55">
                  <c:v>4228639.8751476</c:v>
                </c:pt>
                <c:pt idx="56">
                  <c:v>4226919.51626474</c:v>
                </c:pt>
                <c:pt idx="57">
                  <c:v>4169280.90231744</c:v>
                </c:pt>
                <c:pt idx="58">
                  <c:v>4112830.84463911</c:v>
                </c:pt>
                <c:pt idx="59">
                  <c:v>4095918.50843389</c:v>
                </c:pt>
                <c:pt idx="60">
                  <c:v>4097194.16104731</c:v>
                </c:pt>
                <c:pt idx="61">
                  <c:v>4047631.03806536</c:v>
                </c:pt>
                <c:pt idx="62">
                  <c:v>4029134.03055567</c:v>
                </c:pt>
                <c:pt idx="63">
                  <c:v>4030161.44057324</c:v>
                </c:pt>
                <c:pt idx="64">
                  <c:v>3990645.03875952</c:v>
                </c:pt>
                <c:pt idx="65">
                  <c:v>3978281.20619077</c:v>
                </c:pt>
                <c:pt idx="66">
                  <c:v>3979095.38117816</c:v>
                </c:pt>
                <c:pt idx="67">
                  <c:v>3948126.22896974</c:v>
                </c:pt>
                <c:pt idx="68">
                  <c:v>3902844.51312461</c:v>
                </c:pt>
                <c:pt idx="69">
                  <c:v>3854558.78665822</c:v>
                </c:pt>
                <c:pt idx="70">
                  <c:v>3817972.25353743</c:v>
                </c:pt>
                <c:pt idx="71">
                  <c:v>3780528.51290656</c:v>
                </c:pt>
                <c:pt idx="72">
                  <c:v>3762310.71259657</c:v>
                </c:pt>
                <c:pt idx="73">
                  <c:v>3761501.24046035</c:v>
                </c:pt>
                <c:pt idx="74">
                  <c:v>3730652.2299207</c:v>
                </c:pt>
                <c:pt idx="75">
                  <c:v>3697452.26250576</c:v>
                </c:pt>
                <c:pt idx="76">
                  <c:v>3677993.73249845</c:v>
                </c:pt>
                <c:pt idx="77">
                  <c:v>3662966.2729481</c:v>
                </c:pt>
                <c:pt idx="78">
                  <c:v>3634593.59409807</c:v>
                </c:pt>
                <c:pt idx="79">
                  <c:v>3617415.42787566</c:v>
                </c:pt>
                <c:pt idx="80">
                  <c:v>3607211.6610487</c:v>
                </c:pt>
                <c:pt idx="81">
                  <c:v>3608462.94239851</c:v>
                </c:pt>
                <c:pt idx="82">
                  <c:v>3582843.03902044</c:v>
                </c:pt>
                <c:pt idx="83">
                  <c:v>3576820.09330734</c:v>
                </c:pt>
                <c:pt idx="84">
                  <c:v>3576076.11006096</c:v>
                </c:pt>
                <c:pt idx="85">
                  <c:v>3546943.50161215</c:v>
                </c:pt>
                <c:pt idx="86">
                  <c:v>3522137.90301587</c:v>
                </c:pt>
                <c:pt idx="87">
                  <c:v>3501060.86102818</c:v>
                </c:pt>
                <c:pt idx="88">
                  <c:v>3478125.40142648</c:v>
                </c:pt>
                <c:pt idx="89">
                  <c:v>3468240.40482291</c:v>
                </c:pt>
                <c:pt idx="90">
                  <c:v>3457181.29207623</c:v>
                </c:pt>
                <c:pt idx="91">
                  <c:v>3437259.03026606</c:v>
                </c:pt>
                <c:pt idx="92">
                  <c:v>3414821.81341568</c:v>
                </c:pt>
                <c:pt idx="93">
                  <c:v>3405521.10326787</c:v>
                </c:pt>
                <c:pt idx="94">
                  <c:v>3393362.17842125</c:v>
                </c:pt>
                <c:pt idx="95">
                  <c:v>3374872.2516015</c:v>
                </c:pt>
                <c:pt idx="96">
                  <c:v>3366147.859474</c:v>
                </c:pt>
                <c:pt idx="97">
                  <c:v>3357869.08113886</c:v>
                </c:pt>
                <c:pt idx="98">
                  <c:v>3357975.08490902</c:v>
                </c:pt>
                <c:pt idx="99">
                  <c:v>3343575.86393617</c:v>
                </c:pt>
                <c:pt idx="100">
                  <c:v>3334351.88637339</c:v>
                </c:pt>
                <c:pt idx="101">
                  <c:v>3329022.81394203</c:v>
                </c:pt>
                <c:pt idx="102">
                  <c:v>3329131.7244632</c:v>
                </c:pt>
                <c:pt idx="103">
                  <c:v>3310187.26687182</c:v>
                </c:pt>
                <c:pt idx="104">
                  <c:v>3296293.65335692</c:v>
                </c:pt>
                <c:pt idx="105">
                  <c:v>3281208.59423382</c:v>
                </c:pt>
                <c:pt idx="106">
                  <c:v>3272973.49477079</c:v>
                </c:pt>
                <c:pt idx="107">
                  <c:v>3264758.91060026</c:v>
                </c:pt>
                <c:pt idx="108">
                  <c:v>3252822.24902817</c:v>
                </c:pt>
                <c:pt idx="109">
                  <c:v>3238250.06702226</c:v>
                </c:pt>
                <c:pt idx="110">
                  <c:v>3228157.71157562</c:v>
                </c:pt>
                <c:pt idx="111">
                  <c:v>3220758.39230887</c:v>
                </c:pt>
                <c:pt idx="112">
                  <c:v>3207612.50953999</c:v>
                </c:pt>
                <c:pt idx="113">
                  <c:v>3199153.01196534</c:v>
                </c:pt>
                <c:pt idx="114">
                  <c:v>3194699.42785446</c:v>
                </c:pt>
                <c:pt idx="115">
                  <c:v>3195353.7472929</c:v>
                </c:pt>
                <c:pt idx="116">
                  <c:v>3183798.49338817</c:v>
                </c:pt>
                <c:pt idx="117">
                  <c:v>3176605.41863645</c:v>
                </c:pt>
                <c:pt idx="118">
                  <c:v>3174378.83319429</c:v>
                </c:pt>
                <c:pt idx="119">
                  <c:v>3173768.51290097</c:v>
                </c:pt>
                <c:pt idx="120">
                  <c:v>3162174.77835595</c:v>
                </c:pt>
                <c:pt idx="121">
                  <c:v>3153144.63829266</c:v>
                </c:pt>
                <c:pt idx="122">
                  <c:v>3142848.60088774</c:v>
                </c:pt>
                <c:pt idx="123">
                  <c:v>3138198.83150486</c:v>
                </c:pt>
                <c:pt idx="124">
                  <c:v>3133118.10104853</c:v>
                </c:pt>
                <c:pt idx="125">
                  <c:v>3123848.01024778</c:v>
                </c:pt>
                <c:pt idx="126">
                  <c:v>3112934.1628109</c:v>
                </c:pt>
                <c:pt idx="127">
                  <c:v>3105992.91127664</c:v>
                </c:pt>
                <c:pt idx="128">
                  <c:v>3100580.52070605</c:v>
                </c:pt>
                <c:pt idx="129">
                  <c:v>3093560.15162917</c:v>
                </c:pt>
                <c:pt idx="130">
                  <c:v>3084860.5370342</c:v>
                </c:pt>
                <c:pt idx="131">
                  <c:v>3080690.81685348</c:v>
                </c:pt>
                <c:pt idx="132">
                  <c:v>3075908.89069365</c:v>
                </c:pt>
                <c:pt idx="133">
                  <c:v>3071375.00550425</c:v>
                </c:pt>
                <c:pt idx="134">
                  <c:v>3065143.77368364</c:v>
                </c:pt>
                <c:pt idx="135">
                  <c:v>3060802.6036258</c:v>
                </c:pt>
                <c:pt idx="136">
                  <c:v>3055619.42564722</c:v>
                </c:pt>
                <c:pt idx="137">
                  <c:v>3047243.70037135</c:v>
                </c:pt>
                <c:pt idx="138">
                  <c:v>3040749.84689758</c:v>
                </c:pt>
                <c:pt idx="139">
                  <c:v>3033654.32932171</c:v>
                </c:pt>
                <c:pt idx="140">
                  <c:v>3029696.55304775</c:v>
                </c:pt>
                <c:pt idx="141">
                  <c:v>3025938.11999764</c:v>
                </c:pt>
                <c:pt idx="142">
                  <c:v>3020774.84624619</c:v>
                </c:pt>
                <c:pt idx="143">
                  <c:v>3013765.26165843</c:v>
                </c:pt>
                <c:pt idx="144">
                  <c:v>3009623.73612065</c:v>
                </c:pt>
                <c:pt idx="145">
                  <c:v>3003872.08766121</c:v>
                </c:pt>
                <c:pt idx="146">
                  <c:v>2999995.53928155</c:v>
                </c:pt>
                <c:pt idx="147">
                  <c:v>2992914.57479721</c:v>
                </c:pt>
                <c:pt idx="148">
                  <c:v>2988511.24964121</c:v>
                </c:pt>
                <c:pt idx="149">
                  <c:v>2985899.95699439</c:v>
                </c:pt>
                <c:pt idx="150">
                  <c:v>2982770.1736961</c:v>
                </c:pt>
                <c:pt idx="151">
                  <c:v>2976924.97154264</c:v>
                </c:pt>
                <c:pt idx="152">
                  <c:v>2972717.71778335</c:v>
                </c:pt>
                <c:pt idx="153">
                  <c:v>2969449.55286045</c:v>
                </c:pt>
                <c:pt idx="154">
                  <c:v>2964361.15104719</c:v>
                </c:pt>
                <c:pt idx="155">
                  <c:v>2959915.21403697</c:v>
                </c:pt>
                <c:pt idx="156">
                  <c:v>2954843.84038707</c:v>
                </c:pt>
                <c:pt idx="157">
                  <c:v>2952873.19513314</c:v>
                </c:pt>
                <c:pt idx="158">
                  <c:v>2950732.59734048</c:v>
                </c:pt>
                <c:pt idx="159">
                  <c:v>2946265.77558484</c:v>
                </c:pt>
                <c:pt idx="160">
                  <c:v>2940548.87018749</c:v>
                </c:pt>
                <c:pt idx="161">
                  <c:v>2936575.18736773</c:v>
                </c:pt>
                <c:pt idx="162">
                  <c:v>2933875.48009771</c:v>
                </c:pt>
                <c:pt idx="163">
                  <c:v>2929827.1246935</c:v>
                </c:pt>
                <c:pt idx="164">
                  <c:v>2925069.26484409</c:v>
                </c:pt>
                <c:pt idx="165">
                  <c:v>2922669.00377209</c:v>
                </c:pt>
                <c:pt idx="166">
                  <c:v>2919550.89568008</c:v>
                </c:pt>
                <c:pt idx="167">
                  <c:v>2916721.58633054</c:v>
                </c:pt>
                <c:pt idx="168">
                  <c:v>2913271.71959161</c:v>
                </c:pt>
                <c:pt idx="169">
                  <c:v>2910855.69686183</c:v>
                </c:pt>
                <c:pt idx="170">
                  <c:v>2907832.91056675</c:v>
                </c:pt>
                <c:pt idx="171">
                  <c:v>2903060.25492426</c:v>
                </c:pt>
                <c:pt idx="172">
                  <c:v>2899431.88532889</c:v>
                </c:pt>
                <c:pt idx="173">
                  <c:v>2895566.92708227</c:v>
                </c:pt>
                <c:pt idx="174">
                  <c:v>2893266.62306328</c:v>
                </c:pt>
                <c:pt idx="175">
                  <c:v>2891221.89578819</c:v>
                </c:pt>
                <c:pt idx="176">
                  <c:v>2891253.33659789</c:v>
                </c:pt>
                <c:pt idx="177">
                  <c:v>2887536.14469104</c:v>
                </c:pt>
                <c:pt idx="178">
                  <c:v>2885446.87261945</c:v>
                </c:pt>
                <c:pt idx="179">
                  <c:v>2881958.96654419</c:v>
                </c:pt>
                <c:pt idx="180">
                  <c:v>2880159.87449179</c:v>
                </c:pt>
                <c:pt idx="181">
                  <c:v>2876054.08120731</c:v>
                </c:pt>
                <c:pt idx="182">
                  <c:v>2872974.72718369</c:v>
                </c:pt>
                <c:pt idx="183">
                  <c:v>2871476.68220597</c:v>
                </c:pt>
                <c:pt idx="184">
                  <c:v>2869568.59965123</c:v>
                </c:pt>
                <c:pt idx="185">
                  <c:v>2865855.20487616</c:v>
                </c:pt>
                <c:pt idx="186">
                  <c:v>2863089.43299756</c:v>
                </c:pt>
                <c:pt idx="187">
                  <c:v>2861268.74248322</c:v>
                </c:pt>
                <c:pt idx="188">
                  <c:v>2858601.42255409</c:v>
                </c:pt>
                <c:pt idx="189">
                  <c:v>2856183.81119393</c:v>
                </c:pt>
                <c:pt idx="190">
                  <c:v>2853406.04265747</c:v>
                </c:pt>
                <c:pt idx="191">
                  <c:v>2852621.80613661</c:v>
                </c:pt>
                <c:pt idx="192">
                  <c:v>2851710.82328571</c:v>
                </c:pt>
                <c:pt idx="193">
                  <c:v>2851828.39680461</c:v>
                </c:pt>
                <c:pt idx="194">
                  <c:v>2848012.72096212</c:v>
                </c:pt>
                <c:pt idx="195">
                  <c:v>2845444.98907419</c:v>
                </c:pt>
                <c:pt idx="196">
                  <c:v>2844248.82767418</c:v>
                </c:pt>
                <c:pt idx="197">
                  <c:v>2841605.68172725</c:v>
                </c:pt>
                <c:pt idx="198">
                  <c:v>2838806.80440276</c:v>
                </c:pt>
                <c:pt idx="199">
                  <c:v>2837470.54059491</c:v>
                </c:pt>
                <c:pt idx="200">
                  <c:v>2835248.39263336</c:v>
                </c:pt>
                <c:pt idx="201">
                  <c:v>2833399.92153562</c:v>
                </c:pt>
                <c:pt idx="202">
                  <c:v>2831560.64271302</c:v>
                </c:pt>
                <c:pt idx="203">
                  <c:v>2830361.71952839</c:v>
                </c:pt>
                <c:pt idx="204">
                  <c:v>2828528.29980218</c:v>
                </c:pt>
                <c:pt idx="205">
                  <c:v>2825531.49977411</c:v>
                </c:pt>
                <c:pt idx="206">
                  <c:v>2823368.13945842</c:v>
                </c:pt>
                <c:pt idx="207">
                  <c:v>2821152.33733386</c:v>
                </c:pt>
                <c:pt idx="208">
                  <c:v>2819628.59787625</c:v>
                </c:pt>
                <c:pt idx="209">
                  <c:v>2819588.28192755</c:v>
                </c:pt>
                <c:pt idx="210">
                  <c:v>2818395.56995466</c:v>
                </c:pt>
                <c:pt idx="211">
                  <c:v>2818218.96650254</c:v>
                </c:pt>
                <c:pt idx="212">
                  <c:v>2816739.36685775</c:v>
                </c:pt>
                <c:pt idx="213">
                  <c:v>2814508.99255738</c:v>
                </c:pt>
                <c:pt idx="214">
                  <c:v>2814161.82974849</c:v>
                </c:pt>
                <c:pt idx="215">
                  <c:v>2811909.69860822</c:v>
                </c:pt>
                <c:pt idx="216">
                  <c:v>2809774.46964115</c:v>
                </c:pt>
                <c:pt idx="217">
                  <c:v>2809197.69423271</c:v>
                </c:pt>
                <c:pt idx="218">
                  <c:v>2808240.76242463</c:v>
                </c:pt>
                <c:pt idx="219">
                  <c:v>2805864.12111137</c:v>
                </c:pt>
                <c:pt idx="220">
                  <c:v>2803963.29300654</c:v>
                </c:pt>
                <c:pt idx="221">
                  <c:v>2803075.37706969</c:v>
                </c:pt>
                <c:pt idx="222">
                  <c:v>2802000.66962853</c:v>
                </c:pt>
                <c:pt idx="223">
                  <c:v>2800916.50576191</c:v>
                </c:pt>
                <c:pt idx="224">
                  <c:v>2799629.09789859</c:v>
                </c:pt>
                <c:pt idx="225">
                  <c:v>2798143.33778439</c:v>
                </c:pt>
                <c:pt idx="226">
                  <c:v>2798224.26817027</c:v>
                </c:pt>
                <c:pt idx="227">
                  <c:v>2798389.65372446</c:v>
                </c:pt>
                <c:pt idx="228">
                  <c:v>2797472.45778191</c:v>
                </c:pt>
                <c:pt idx="229">
                  <c:v>2795185.51738414</c:v>
                </c:pt>
                <c:pt idx="230">
                  <c:v>2795202.2530592</c:v>
                </c:pt>
                <c:pt idx="231">
                  <c:v>2793434.90558348</c:v>
                </c:pt>
                <c:pt idx="232">
                  <c:v>2792167.96017796</c:v>
                </c:pt>
                <c:pt idx="233">
                  <c:v>2791943.66472482</c:v>
                </c:pt>
                <c:pt idx="234">
                  <c:v>2790514.54864767</c:v>
                </c:pt>
                <c:pt idx="235">
                  <c:v>2789513.63660365</c:v>
                </c:pt>
                <c:pt idx="236">
                  <c:v>2789141.46016629</c:v>
                </c:pt>
                <c:pt idx="237">
                  <c:v>2789134.37266052</c:v>
                </c:pt>
                <c:pt idx="238">
                  <c:v>2788324.21769073</c:v>
                </c:pt>
                <c:pt idx="239">
                  <c:v>2786712.47094354</c:v>
                </c:pt>
                <c:pt idx="240">
                  <c:v>2785606.1229773</c:v>
                </c:pt>
                <c:pt idx="241">
                  <c:v>2784523.8251977</c:v>
                </c:pt>
                <c:pt idx="242">
                  <c:v>2784687.17261956</c:v>
                </c:pt>
                <c:pt idx="243">
                  <c:v>2783575.19665704</c:v>
                </c:pt>
                <c:pt idx="244">
                  <c:v>2783484.68112808</c:v>
                </c:pt>
                <c:pt idx="245">
                  <c:v>2782792.88007974</c:v>
                </c:pt>
                <c:pt idx="246">
                  <c:v>2782970.85225861</c:v>
                </c:pt>
                <c:pt idx="247">
                  <c:v>2781575.41531589</c:v>
                </c:pt>
                <c:pt idx="248">
                  <c:v>2782341.44035052</c:v>
                </c:pt>
                <c:pt idx="249">
                  <c:v>2781607.89712182</c:v>
                </c:pt>
                <c:pt idx="250">
                  <c:v>2780379.8950985</c:v>
                </c:pt>
                <c:pt idx="251">
                  <c:v>2780760.44499461</c:v>
                </c:pt>
                <c:pt idx="252">
                  <c:v>2780746.74902038</c:v>
                </c:pt>
                <c:pt idx="253">
                  <c:v>2779444.48740833</c:v>
                </c:pt>
                <c:pt idx="254">
                  <c:v>2778191.8763695</c:v>
                </c:pt>
                <c:pt idx="255">
                  <c:v>2777975.09290542</c:v>
                </c:pt>
                <c:pt idx="256">
                  <c:v>2778110.15777483</c:v>
                </c:pt>
                <c:pt idx="257">
                  <c:v>2778052.38128189</c:v>
                </c:pt>
                <c:pt idx="258">
                  <c:v>2777900.37000889</c:v>
                </c:pt>
                <c:pt idx="259">
                  <c:v>2777064.806893</c:v>
                </c:pt>
                <c:pt idx="260">
                  <c:v>2777434.2794396</c:v>
                </c:pt>
                <c:pt idx="261">
                  <c:v>2777367.89714765</c:v>
                </c:pt>
                <c:pt idx="262">
                  <c:v>2777804.25047626</c:v>
                </c:pt>
                <c:pt idx="263">
                  <c:v>2776493.74241257</c:v>
                </c:pt>
                <c:pt idx="264">
                  <c:v>2777107.79464036</c:v>
                </c:pt>
                <c:pt idx="265">
                  <c:v>2775610.0958995</c:v>
                </c:pt>
                <c:pt idx="266">
                  <c:v>2774906.48692579</c:v>
                </c:pt>
                <c:pt idx="267">
                  <c:v>2775199.05474738</c:v>
                </c:pt>
                <c:pt idx="268">
                  <c:v>2774046.94711834</c:v>
                </c:pt>
                <c:pt idx="269">
                  <c:v>2773319.36121097</c:v>
                </c:pt>
                <c:pt idx="270">
                  <c:v>2773574.95865605</c:v>
                </c:pt>
                <c:pt idx="271">
                  <c:v>2774142.19965807</c:v>
                </c:pt>
                <c:pt idx="272">
                  <c:v>2773768.01279218</c:v>
                </c:pt>
                <c:pt idx="273">
                  <c:v>2773698.97043864</c:v>
                </c:pt>
                <c:pt idx="274">
                  <c:v>2772322.75725837</c:v>
                </c:pt>
                <c:pt idx="275">
                  <c:v>2771313.7385183</c:v>
                </c:pt>
                <c:pt idx="276">
                  <c:v>2771650.10771571</c:v>
                </c:pt>
                <c:pt idx="277">
                  <c:v>2772034.84001342</c:v>
                </c:pt>
                <c:pt idx="278">
                  <c:v>2771375.65862741</c:v>
                </c:pt>
                <c:pt idx="279">
                  <c:v>2772138.36600576</c:v>
                </c:pt>
                <c:pt idx="280">
                  <c:v>2772647.9294105</c:v>
                </c:pt>
                <c:pt idx="281">
                  <c:v>2771100.72513925</c:v>
                </c:pt>
                <c:pt idx="282">
                  <c:v>2771810.29744564</c:v>
                </c:pt>
                <c:pt idx="283">
                  <c:v>2772191.12205005</c:v>
                </c:pt>
                <c:pt idx="284">
                  <c:v>2770421.87438078</c:v>
                </c:pt>
                <c:pt idx="285">
                  <c:v>2770844.73889744</c:v>
                </c:pt>
                <c:pt idx="286">
                  <c:v>2771244.52227789</c:v>
                </c:pt>
                <c:pt idx="287">
                  <c:v>2770197.47688235</c:v>
                </c:pt>
                <c:pt idx="288">
                  <c:v>2770923.67128133</c:v>
                </c:pt>
                <c:pt idx="289">
                  <c:v>2770293.29106124</c:v>
                </c:pt>
                <c:pt idx="290">
                  <c:v>2770983.20744173</c:v>
                </c:pt>
                <c:pt idx="291">
                  <c:v>2771770.56506636</c:v>
                </c:pt>
                <c:pt idx="292">
                  <c:v>2771273.68500029</c:v>
                </c:pt>
                <c:pt idx="293">
                  <c:v>2771611.81276941</c:v>
                </c:pt>
                <c:pt idx="294">
                  <c:v>2770512.25662839</c:v>
                </c:pt>
                <c:pt idx="295">
                  <c:v>2770269.82106759</c:v>
                </c:pt>
                <c:pt idx="296">
                  <c:v>2769870.06665911</c:v>
                </c:pt>
                <c:pt idx="297">
                  <c:v>2769731.36006433</c:v>
                </c:pt>
                <c:pt idx="298">
                  <c:v>2770719.60403027</c:v>
                </c:pt>
                <c:pt idx="299">
                  <c:v>2769769.33400574</c:v>
                </c:pt>
                <c:pt idx="300">
                  <c:v>2769822.09390679</c:v>
                </c:pt>
                <c:pt idx="301">
                  <c:v>2770842.44125658</c:v>
                </c:pt>
                <c:pt idx="302">
                  <c:v>2771012.04157025</c:v>
                </c:pt>
                <c:pt idx="303">
                  <c:v>2769735.74481663</c:v>
                </c:pt>
                <c:pt idx="304">
                  <c:v>2769600.3905095</c:v>
                </c:pt>
                <c:pt idx="305">
                  <c:v>2769782.22627854</c:v>
                </c:pt>
                <c:pt idx="306">
                  <c:v>2769276.17442035</c:v>
                </c:pt>
                <c:pt idx="307">
                  <c:v>2769279.66879115</c:v>
                </c:pt>
                <c:pt idx="308">
                  <c:v>2769404.29991426</c:v>
                </c:pt>
                <c:pt idx="309">
                  <c:v>2768762.85501714</c:v>
                </c:pt>
                <c:pt idx="310">
                  <c:v>2768645.54788787</c:v>
                </c:pt>
                <c:pt idx="311">
                  <c:v>2769369.46150383</c:v>
                </c:pt>
                <c:pt idx="312">
                  <c:v>2768855.58113427</c:v>
                </c:pt>
                <c:pt idx="313">
                  <c:v>2768575.96005816</c:v>
                </c:pt>
                <c:pt idx="314">
                  <c:v>2768531.01017687</c:v>
                </c:pt>
                <c:pt idx="315">
                  <c:v>2768677.89246751</c:v>
                </c:pt>
                <c:pt idx="316">
                  <c:v>2767986.12034719</c:v>
                </c:pt>
                <c:pt idx="317">
                  <c:v>2768799.7249062</c:v>
                </c:pt>
                <c:pt idx="318">
                  <c:v>2768015.08081952</c:v>
                </c:pt>
                <c:pt idx="319">
                  <c:v>2767918.76445813</c:v>
                </c:pt>
                <c:pt idx="320">
                  <c:v>2768637.36613905</c:v>
                </c:pt>
                <c:pt idx="321">
                  <c:v>2767984.47895873</c:v>
                </c:pt>
                <c:pt idx="322">
                  <c:v>2768199.17231506</c:v>
                </c:pt>
                <c:pt idx="323">
                  <c:v>2768449.39415914</c:v>
                </c:pt>
                <c:pt idx="324">
                  <c:v>2768462.4343035</c:v>
                </c:pt>
                <c:pt idx="325">
                  <c:v>2768273.10673462</c:v>
                </c:pt>
                <c:pt idx="326">
                  <c:v>2768587.3885184</c:v>
                </c:pt>
                <c:pt idx="327">
                  <c:v>2768225.44943568</c:v>
                </c:pt>
                <c:pt idx="328">
                  <c:v>2768332.74869091</c:v>
                </c:pt>
                <c:pt idx="329">
                  <c:v>2768564.72402101</c:v>
                </c:pt>
                <c:pt idx="330">
                  <c:v>2768512.53039669</c:v>
                </c:pt>
                <c:pt idx="331">
                  <c:v>2768697.68378076</c:v>
                </c:pt>
                <c:pt idx="332">
                  <c:v>2768765.6530671</c:v>
                </c:pt>
                <c:pt idx="333">
                  <c:v>2767862.36087104</c:v>
                </c:pt>
                <c:pt idx="334">
                  <c:v>2767592.59808771</c:v>
                </c:pt>
                <c:pt idx="335">
                  <c:v>2768343.59728137</c:v>
                </c:pt>
                <c:pt idx="336">
                  <c:v>2768001.45429843</c:v>
                </c:pt>
                <c:pt idx="337">
                  <c:v>2768491.88932006</c:v>
                </c:pt>
                <c:pt idx="338">
                  <c:v>2768352.556429</c:v>
                </c:pt>
                <c:pt idx="339">
                  <c:v>2768289.06564764</c:v>
                </c:pt>
                <c:pt idx="340">
                  <c:v>2768379.23289303</c:v>
                </c:pt>
                <c:pt idx="341">
                  <c:v>2768695.54932218</c:v>
                </c:pt>
                <c:pt idx="342">
                  <c:v>2768595.42293923</c:v>
                </c:pt>
                <c:pt idx="343">
                  <c:v>2768768.39021486</c:v>
                </c:pt>
                <c:pt idx="344">
                  <c:v>2768353.51984161</c:v>
                </c:pt>
                <c:pt idx="345">
                  <c:v>2768848.03336196</c:v>
                </c:pt>
                <c:pt idx="346">
                  <c:v>2768655.57548816</c:v>
                </c:pt>
                <c:pt idx="347">
                  <c:v>2768695.6408357</c:v>
                </c:pt>
                <c:pt idx="348">
                  <c:v>2768349.15326379</c:v>
                </c:pt>
                <c:pt idx="349">
                  <c:v>2768551.56435309</c:v>
                </c:pt>
                <c:pt idx="350">
                  <c:v>2768916.72123201</c:v>
                </c:pt>
                <c:pt idx="351">
                  <c:v>2768608.44630466</c:v>
                </c:pt>
                <c:pt idx="352">
                  <c:v>2768116.22728487</c:v>
                </c:pt>
                <c:pt idx="353">
                  <c:v>2768161.36777557</c:v>
                </c:pt>
                <c:pt idx="354">
                  <c:v>2768175.81593658</c:v>
                </c:pt>
                <c:pt idx="355">
                  <c:v>2768155.67151703</c:v>
                </c:pt>
                <c:pt idx="356">
                  <c:v>2768251.67277367</c:v>
                </c:pt>
                <c:pt idx="357">
                  <c:v>2768251.10774989</c:v>
                </c:pt>
                <c:pt idx="358">
                  <c:v>2768172.83135674</c:v>
                </c:pt>
                <c:pt idx="359">
                  <c:v>2768161.1662901</c:v>
                </c:pt>
                <c:pt idx="360">
                  <c:v>2768234.72962893</c:v>
                </c:pt>
                <c:pt idx="361">
                  <c:v>2767888.08370264</c:v>
                </c:pt>
                <c:pt idx="362">
                  <c:v>2768226.17231769</c:v>
                </c:pt>
                <c:pt idx="363">
                  <c:v>2768075.7479998</c:v>
                </c:pt>
                <c:pt idx="364">
                  <c:v>2768142.66221125</c:v>
                </c:pt>
                <c:pt idx="365">
                  <c:v>2768383.91861012</c:v>
                </c:pt>
                <c:pt idx="366">
                  <c:v>2768262.70103288</c:v>
                </c:pt>
                <c:pt idx="367">
                  <c:v>2768304.04492864</c:v>
                </c:pt>
                <c:pt idx="368">
                  <c:v>2768387.29347818</c:v>
                </c:pt>
                <c:pt idx="369">
                  <c:v>2768204.11795126</c:v>
                </c:pt>
                <c:pt idx="370">
                  <c:v>2768011.35368641</c:v>
                </c:pt>
                <c:pt idx="371">
                  <c:v>2768326.03242221</c:v>
                </c:pt>
                <c:pt idx="372">
                  <c:v>2768307.55092768</c:v>
                </c:pt>
                <c:pt idx="373">
                  <c:v>2768261.54048364</c:v>
                </c:pt>
                <c:pt idx="374">
                  <c:v>2768204.62927623</c:v>
                </c:pt>
                <c:pt idx="375">
                  <c:v>2768207.72743267</c:v>
                </c:pt>
                <c:pt idx="376">
                  <c:v>2768209.99066913</c:v>
                </c:pt>
                <c:pt idx="377">
                  <c:v>2768214.52391857</c:v>
                </c:pt>
                <c:pt idx="378">
                  <c:v>2768371.07767044</c:v>
                </c:pt>
                <c:pt idx="379">
                  <c:v>2768066.50932632</c:v>
                </c:pt>
                <c:pt idx="380">
                  <c:v>2768143.97855166</c:v>
                </c:pt>
                <c:pt idx="381">
                  <c:v>2768315.90325535</c:v>
                </c:pt>
                <c:pt idx="382">
                  <c:v>2768489.14889582</c:v>
                </c:pt>
                <c:pt idx="383">
                  <c:v>2768268.02578153</c:v>
                </c:pt>
                <c:pt idx="384">
                  <c:v>2768287.09178639</c:v>
                </c:pt>
                <c:pt idx="385">
                  <c:v>2768248.56420844</c:v>
                </c:pt>
                <c:pt idx="386">
                  <c:v>2768517.52022441</c:v>
                </c:pt>
                <c:pt idx="387">
                  <c:v>2767795.49415981</c:v>
                </c:pt>
                <c:pt idx="388">
                  <c:v>2768143.51990588</c:v>
                </c:pt>
                <c:pt idx="389">
                  <c:v>2768246.37632543</c:v>
                </c:pt>
                <c:pt idx="390">
                  <c:v>2768218.11296145</c:v>
                </c:pt>
                <c:pt idx="391">
                  <c:v>2768201.39963909</c:v>
                </c:pt>
                <c:pt idx="392">
                  <c:v>2768208.02966724</c:v>
                </c:pt>
                <c:pt idx="393">
                  <c:v>2768054.87925827</c:v>
                </c:pt>
                <c:pt idx="394">
                  <c:v>2768085.06760561</c:v>
                </c:pt>
                <c:pt idx="395">
                  <c:v>2768168.86218673</c:v>
                </c:pt>
                <c:pt idx="396">
                  <c:v>2768019.79558962</c:v>
                </c:pt>
                <c:pt idx="397">
                  <c:v>2767837.63477985</c:v>
                </c:pt>
                <c:pt idx="398">
                  <c:v>2767989.94896465</c:v>
                </c:pt>
                <c:pt idx="399">
                  <c:v>2767879.21908876</c:v>
                </c:pt>
                <c:pt idx="400">
                  <c:v>2768132.56763578</c:v>
                </c:pt>
                <c:pt idx="401">
                  <c:v>2768190.95270913</c:v>
                </c:pt>
                <c:pt idx="402">
                  <c:v>2768145.71692069</c:v>
                </c:pt>
                <c:pt idx="403">
                  <c:v>2768013.951235</c:v>
                </c:pt>
                <c:pt idx="404">
                  <c:v>2768120.3466638</c:v>
                </c:pt>
                <c:pt idx="405">
                  <c:v>2768121.32558982</c:v>
                </c:pt>
                <c:pt idx="406">
                  <c:v>2768137.80858099</c:v>
                </c:pt>
                <c:pt idx="407">
                  <c:v>2768067.94947501</c:v>
                </c:pt>
                <c:pt idx="408">
                  <c:v>2768187.0829366</c:v>
                </c:pt>
                <c:pt idx="409">
                  <c:v>2767954.43814795</c:v>
                </c:pt>
                <c:pt idx="410">
                  <c:v>2767887.61639649</c:v>
                </c:pt>
                <c:pt idx="411">
                  <c:v>2768062.41963409</c:v>
                </c:pt>
                <c:pt idx="412">
                  <c:v>2768164.63172228</c:v>
                </c:pt>
                <c:pt idx="413">
                  <c:v>2768121.63402653</c:v>
                </c:pt>
                <c:pt idx="414">
                  <c:v>2768072.15496303</c:v>
                </c:pt>
                <c:pt idx="415">
                  <c:v>2768046.81363565</c:v>
                </c:pt>
                <c:pt idx="416">
                  <c:v>2768032.84262268</c:v>
                </c:pt>
                <c:pt idx="417">
                  <c:v>2768088.78336625</c:v>
                </c:pt>
                <c:pt idx="418">
                  <c:v>2768046.13466632</c:v>
                </c:pt>
                <c:pt idx="419">
                  <c:v>2768039.01802053</c:v>
                </c:pt>
                <c:pt idx="420">
                  <c:v>2767994.40371465</c:v>
                </c:pt>
                <c:pt idx="421">
                  <c:v>2767951.04422491</c:v>
                </c:pt>
                <c:pt idx="422">
                  <c:v>2767998.31238037</c:v>
                </c:pt>
                <c:pt idx="423">
                  <c:v>2768092.23809965</c:v>
                </c:pt>
                <c:pt idx="424">
                  <c:v>2767968.90503375</c:v>
                </c:pt>
                <c:pt idx="425">
                  <c:v>2767834.39070717</c:v>
                </c:pt>
                <c:pt idx="426">
                  <c:v>2767967.55184014</c:v>
                </c:pt>
                <c:pt idx="427">
                  <c:v>2767782.12850397</c:v>
                </c:pt>
                <c:pt idx="428">
                  <c:v>2767820.76084637</c:v>
                </c:pt>
                <c:pt idx="429">
                  <c:v>2767688.17217566</c:v>
                </c:pt>
                <c:pt idx="430">
                  <c:v>2767770.17651692</c:v>
                </c:pt>
                <c:pt idx="431">
                  <c:v>2767825.89895897</c:v>
                </c:pt>
                <c:pt idx="432">
                  <c:v>2767800.37453773</c:v>
                </c:pt>
                <c:pt idx="433">
                  <c:v>2767567.27206333</c:v>
                </c:pt>
                <c:pt idx="434">
                  <c:v>2767821.99101058</c:v>
                </c:pt>
                <c:pt idx="435">
                  <c:v>2767660.57918193</c:v>
                </c:pt>
                <c:pt idx="436">
                  <c:v>2767796.39571571</c:v>
                </c:pt>
                <c:pt idx="437">
                  <c:v>2767815.16840292</c:v>
                </c:pt>
                <c:pt idx="438">
                  <c:v>2767831.92624219</c:v>
                </c:pt>
                <c:pt idx="439">
                  <c:v>2767824.40453642</c:v>
                </c:pt>
                <c:pt idx="440">
                  <c:v>2767803.73150105</c:v>
                </c:pt>
                <c:pt idx="441">
                  <c:v>2767835.36842867</c:v>
                </c:pt>
                <c:pt idx="442">
                  <c:v>2767900.03144579</c:v>
                </c:pt>
                <c:pt idx="443">
                  <c:v>2767962.19535164</c:v>
                </c:pt>
                <c:pt idx="444">
                  <c:v>2767904.25792476</c:v>
                </c:pt>
                <c:pt idx="445">
                  <c:v>2767852.52501044</c:v>
                </c:pt>
                <c:pt idx="446">
                  <c:v>2767896.67813641</c:v>
                </c:pt>
                <c:pt idx="447">
                  <c:v>2767788.63166709</c:v>
                </c:pt>
                <c:pt idx="448">
                  <c:v>2767792.63221648</c:v>
                </c:pt>
                <c:pt idx="449">
                  <c:v>2767782.4879154</c:v>
                </c:pt>
                <c:pt idx="450">
                  <c:v>2767818.58761751</c:v>
                </c:pt>
                <c:pt idx="451">
                  <c:v>2767777.91374093</c:v>
                </c:pt>
                <c:pt idx="452">
                  <c:v>2767770.10781594</c:v>
                </c:pt>
                <c:pt idx="453">
                  <c:v>2767750.66286329</c:v>
                </c:pt>
                <c:pt idx="454">
                  <c:v>2767759.03281001</c:v>
                </c:pt>
                <c:pt idx="455">
                  <c:v>2767778.37394072</c:v>
                </c:pt>
                <c:pt idx="456">
                  <c:v>2767696.2939754</c:v>
                </c:pt>
                <c:pt idx="457">
                  <c:v>2767778.12435805</c:v>
                </c:pt>
                <c:pt idx="458">
                  <c:v>2767717.40065883</c:v>
                </c:pt>
                <c:pt idx="459">
                  <c:v>2767825.03228024</c:v>
                </c:pt>
                <c:pt idx="460">
                  <c:v>2767836.70925825</c:v>
                </c:pt>
                <c:pt idx="461">
                  <c:v>2767813.26925821</c:v>
                </c:pt>
                <c:pt idx="462">
                  <c:v>2767835.56163083</c:v>
                </c:pt>
                <c:pt idx="463">
                  <c:v>2767869.52203541</c:v>
                </c:pt>
                <c:pt idx="464">
                  <c:v>2767866.38492357</c:v>
                </c:pt>
                <c:pt idx="465">
                  <c:v>2767864.77027761</c:v>
                </c:pt>
                <c:pt idx="466">
                  <c:v>2767831.15639999</c:v>
                </c:pt>
                <c:pt idx="467">
                  <c:v>2767840.26857836</c:v>
                </c:pt>
                <c:pt idx="468">
                  <c:v>2767828.17490611</c:v>
                </c:pt>
                <c:pt idx="469">
                  <c:v>2767825.36513491</c:v>
                </c:pt>
                <c:pt idx="470">
                  <c:v>2767813.20815196</c:v>
                </c:pt>
                <c:pt idx="471">
                  <c:v>2767810.488866</c:v>
                </c:pt>
                <c:pt idx="472">
                  <c:v>2767769.79479501</c:v>
                </c:pt>
                <c:pt idx="473">
                  <c:v>2767786.37139546</c:v>
                </c:pt>
                <c:pt idx="474">
                  <c:v>2767814.14744357</c:v>
                </c:pt>
                <c:pt idx="475">
                  <c:v>2767783.29313643</c:v>
                </c:pt>
                <c:pt idx="476">
                  <c:v>2767740.44936439</c:v>
                </c:pt>
                <c:pt idx="477">
                  <c:v>2767745.96534823</c:v>
                </c:pt>
                <c:pt idx="478">
                  <c:v>2767716.22337434</c:v>
                </c:pt>
                <c:pt idx="479">
                  <c:v>2767666.61676974</c:v>
                </c:pt>
                <c:pt idx="480">
                  <c:v>2767678.28424078</c:v>
                </c:pt>
                <c:pt idx="481">
                  <c:v>2767644.41993586</c:v>
                </c:pt>
                <c:pt idx="482">
                  <c:v>2767628.72215369</c:v>
                </c:pt>
                <c:pt idx="483">
                  <c:v>2767640.34241276</c:v>
                </c:pt>
                <c:pt idx="484">
                  <c:v>2767653.12847385</c:v>
                </c:pt>
                <c:pt idx="485">
                  <c:v>2767628.86012476</c:v>
                </c:pt>
                <c:pt idx="486">
                  <c:v>2767633.21462816</c:v>
                </c:pt>
                <c:pt idx="487">
                  <c:v>2767622.55330469</c:v>
                </c:pt>
                <c:pt idx="488">
                  <c:v>2767615.33479522</c:v>
                </c:pt>
                <c:pt idx="489">
                  <c:v>2767617.14205729</c:v>
                </c:pt>
                <c:pt idx="490">
                  <c:v>2767627.71910752</c:v>
                </c:pt>
                <c:pt idx="491">
                  <c:v>2767626.81960693</c:v>
                </c:pt>
                <c:pt idx="492">
                  <c:v>2767584.04144222</c:v>
                </c:pt>
                <c:pt idx="493">
                  <c:v>2767605.92551923</c:v>
                </c:pt>
                <c:pt idx="494">
                  <c:v>2767635.73051599</c:v>
                </c:pt>
                <c:pt idx="495">
                  <c:v>2767606.82455501</c:v>
                </c:pt>
                <c:pt idx="496">
                  <c:v>2767669.22298595</c:v>
                </c:pt>
                <c:pt idx="497">
                  <c:v>2767626.68151524</c:v>
                </c:pt>
                <c:pt idx="498">
                  <c:v>2767665.76313778</c:v>
                </c:pt>
                <c:pt idx="499">
                  <c:v>2767670.55293262</c:v>
                </c:pt>
                <c:pt idx="500">
                  <c:v>2767647.17216159</c:v>
                </c:pt>
                <c:pt idx="501">
                  <c:v>2767673.7820926</c:v>
                </c:pt>
                <c:pt idx="502">
                  <c:v>2767682.51597962</c:v>
                </c:pt>
                <c:pt idx="503">
                  <c:v>2767663.3924043</c:v>
                </c:pt>
                <c:pt idx="504">
                  <c:v>2767688.09133622</c:v>
                </c:pt>
                <c:pt idx="505">
                  <c:v>2767680.45857445</c:v>
                </c:pt>
                <c:pt idx="506">
                  <c:v>2767646.45701829</c:v>
                </c:pt>
                <c:pt idx="507">
                  <c:v>2767648.48972777</c:v>
                </c:pt>
                <c:pt idx="508">
                  <c:v>2767664.20069913</c:v>
                </c:pt>
                <c:pt idx="509">
                  <c:v>2767655.13143834</c:v>
                </c:pt>
                <c:pt idx="510">
                  <c:v>2767663.94485969</c:v>
                </c:pt>
                <c:pt idx="511">
                  <c:v>2767672.93408575</c:v>
                </c:pt>
                <c:pt idx="512">
                  <c:v>2767665.62440416</c:v>
                </c:pt>
                <c:pt idx="513">
                  <c:v>2767692.69715071</c:v>
                </c:pt>
                <c:pt idx="514">
                  <c:v>2767666.95369916</c:v>
                </c:pt>
                <c:pt idx="515">
                  <c:v>2767636.17673279</c:v>
                </c:pt>
                <c:pt idx="516">
                  <c:v>2767637.75466706</c:v>
                </c:pt>
                <c:pt idx="517">
                  <c:v>2767633.61300151</c:v>
                </c:pt>
                <c:pt idx="518">
                  <c:v>2767632.653874</c:v>
                </c:pt>
                <c:pt idx="519">
                  <c:v>2767634.315262</c:v>
                </c:pt>
                <c:pt idx="520">
                  <c:v>2767634.75855501</c:v>
                </c:pt>
                <c:pt idx="521">
                  <c:v>2767627.0437059</c:v>
                </c:pt>
                <c:pt idx="522">
                  <c:v>2767632.23228952</c:v>
                </c:pt>
                <c:pt idx="523">
                  <c:v>2767626.41737518</c:v>
                </c:pt>
                <c:pt idx="524">
                  <c:v>2767628.59802874</c:v>
                </c:pt>
                <c:pt idx="525">
                  <c:v>2767636.6252052</c:v>
                </c:pt>
                <c:pt idx="526">
                  <c:v>2767633.59867449</c:v>
                </c:pt>
                <c:pt idx="527">
                  <c:v>2767633.19732333</c:v>
                </c:pt>
                <c:pt idx="528">
                  <c:v>2767633.31642088</c:v>
                </c:pt>
                <c:pt idx="529">
                  <c:v>2767626.75702334</c:v>
                </c:pt>
                <c:pt idx="530">
                  <c:v>2767618.70563595</c:v>
                </c:pt>
                <c:pt idx="531">
                  <c:v>2767619.10108893</c:v>
                </c:pt>
                <c:pt idx="532">
                  <c:v>2767618.29803982</c:v>
                </c:pt>
                <c:pt idx="533">
                  <c:v>2767619.59449759</c:v>
                </c:pt>
                <c:pt idx="534">
                  <c:v>2767631.84701073</c:v>
                </c:pt>
                <c:pt idx="535">
                  <c:v>2767637.65758667</c:v>
                </c:pt>
                <c:pt idx="536">
                  <c:v>2767631.88440549</c:v>
                </c:pt>
                <c:pt idx="537">
                  <c:v>2767637.51179462</c:v>
                </c:pt>
                <c:pt idx="538">
                  <c:v>2767637.36267187</c:v>
                </c:pt>
                <c:pt idx="539">
                  <c:v>2767650.68279245</c:v>
                </c:pt>
                <c:pt idx="540">
                  <c:v>2767636.0792122</c:v>
                </c:pt>
                <c:pt idx="541">
                  <c:v>2767641.37451471</c:v>
                </c:pt>
                <c:pt idx="542">
                  <c:v>2767640.42673371</c:v>
                </c:pt>
                <c:pt idx="543">
                  <c:v>2767628.57003372</c:v>
                </c:pt>
                <c:pt idx="544">
                  <c:v>2767630.51542153</c:v>
                </c:pt>
                <c:pt idx="545">
                  <c:v>2767628.18403009</c:v>
                </c:pt>
                <c:pt idx="546">
                  <c:v>2767633.13392839</c:v>
                </c:pt>
                <c:pt idx="547">
                  <c:v>2767624.18629431</c:v>
                </c:pt>
                <c:pt idx="548">
                  <c:v>2767625.68345457</c:v>
                </c:pt>
                <c:pt idx="549">
                  <c:v>2767624.3902529</c:v>
                </c:pt>
                <c:pt idx="550">
                  <c:v>2767627.228175</c:v>
                </c:pt>
                <c:pt idx="551">
                  <c:v>2767620.77548873</c:v>
                </c:pt>
                <c:pt idx="552">
                  <c:v>2767618.54144874</c:v>
                </c:pt>
                <c:pt idx="553">
                  <c:v>2767629.85709389</c:v>
                </c:pt>
                <c:pt idx="554">
                  <c:v>2767632.02484266</c:v>
                </c:pt>
                <c:pt idx="555">
                  <c:v>2767627.81000702</c:v>
                </c:pt>
                <c:pt idx="556">
                  <c:v>2767631.54662256</c:v>
                </c:pt>
                <c:pt idx="557">
                  <c:v>2767629.05322764</c:v>
                </c:pt>
                <c:pt idx="558">
                  <c:v>2767627.4207572</c:v>
                </c:pt>
                <c:pt idx="559">
                  <c:v>2767625.99922443</c:v>
                </c:pt>
                <c:pt idx="560">
                  <c:v>2767632.66920269</c:v>
                </c:pt>
                <c:pt idx="561">
                  <c:v>2767639.62743818</c:v>
                </c:pt>
                <c:pt idx="562">
                  <c:v>2767637.10223539</c:v>
                </c:pt>
                <c:pt idx="563">
                  <c:v>2767639.53482115</c:v>
                </c:pt>
                <c:pt idx="564">
                  <c:v>2767642.33403999</c:v>
                </c:pt>
                <c:pt idx="565">
                  <c:v>2767644.46109401</c:v>
                </c:pt>
                <c:pt idx="566">
                  <c:v>2767647.71810581</c:v>
                </c:pt>
                <c:pt idx="567">
                  <c:v>2767633.82497032</c:v>
                </c:pt>
                <c:pt idx="568">
                  <c:v>2767639.91252038</c:v>
                </c:pt>
                <c:pt idx="569">
                  <c:v>2767636.87844679</c:v>
                </c:pt>
                <c:pt idx="570">
                  <c:v>2767628.16274927</c:v>
                </c:pt>
                <c:pt idx="571">
                  <c:v>2767628.45648266</c:v>
                </c:pt>
                <c:pt idx="572">
                  <c:v>2767626.27315901</c:v>
                </c:pt>
                <c:pt idx="573">
                  <c:v>2767634.64488063</c:v>
                </c:pt>
                <c:pt idx="574">
                  <c:v>2767627.24168276</c:v>
                </c:pt>
                <c:pt idx="575">
                  <c:v>2767633.44090542</c:v>
                </c:pt>
                <c:pt idx="576">
                  <c:v>2767640.0567763</c:v>
                </c:pt>
                <c:pt idx="577">
                  <c:v>2767633.15621659</c:v>
                </c:pt>
                <c:pt idx="578">
                  <c:v>2767628.36851355</c:v>
                </c:pt>
                <c:pt idx="579">
                  <c:v>2767633.34486186</c:v>
                </c:pt>
                <c:pt idx="580">
                  <c:v>2767622.9630854</c:v>
                </c:pt>
                <c:pt idx="581">
                  <c:v>2767636.69218586</c:v>
                </c:pt>
                <c:pt idx="582">
                  <c:v>2767627.30436823</c:v>
                </c:pt>
                <c:pt idx="583">
                  <c:v>2767634.15720241</c:v>
                </c:pt>
                <c:pt idx="584">
                  <c:v>2767635.71267299</c:v>
                </c:pt>
                <c:pt idx="585">
                  <c:v>2767629.37032373</c:v>
                </c:pt>
                <c:pt idx="586">
                  <c:v>2767627.33025226</c:v>
                </c:pt>
                <c:pt idx="587">
                  <c:v>2767630.65638372</c:v>
                </c:pt>
                <c:pt idx="588">
                  <c:v>2767630.54132767</c:v>
                </c:pt>
                <c:pt idx="589">
                  <c:v>2767631.96506227</c:v>
                </c:pt>
                <c:pt idx="590">
                  <c:v>2767628.56367891</c:v>
                </c:pt>
                <c:pt idx="591">
                  <c:v>2767624.83013202</c:v>
                </c:pt>
                <c:pt idx="592">
                  <c:v>2767629.75116616</c:v>
                </c:pt>
                <c:pt idx="593">
                  <c:v>2767623.32591543</c:v>
                </c:pt>
                <c:pt idx="594">
                  <c:v>2767626.70926324</c:v>
                </c:pt>
                <c:pt idx="595">
                  <c:v>2767618.36178323</c:v>
                </c:pt>
                <c:pt idx="596">
                  <c:v>2767619.89268862</c:v>
                </c:pt>
                <c:pt idx="597">
                  <c:v>2767614.77435349</c:v>
                </c:pt>
                <c:pt idx="598">
                  <c:v>2767614.69914239</c:v>
                </c:pt>
                <c:pt idx="599">
                  <c:v>2767612.93186892</c:v>
                </c:pt>
                <c:pt idx="600">
                  <c:v>2767613.88377165</c:v>
                </c:pt>
                <c:pt idx="601">
                  <c:v>2767615.17808558</c:v>
                </c:pt>
                <c:pt idx="602">
                  <c:v>2767613.77550094</c:v>
                </c:pt>
                <c:pt idx="603">
                  <c:v>2767615.33940062</c:v>
                </c:pt>
                <c:pt idx="604">
                  <c:v>2767614.18162573</c:v>
                </c:pt>
                <c:pt idx="605">
                  <c:v>2767613.6566099</c:v>
                </c:pt>
                <c:pt idx="606">
                  <c:v>2767617.53001187</c:v>
                </c:pt>
                <c:pt idx="607">
                  <c:v>2767611.96273252</c:v>
                </c:pt>
                <c:pt idx="608">
                  <c:v>2767613.86709151</c:v>
                </c:pt>
                <c:pt idx="609">
                  <c:v>2767608.41220294</c:v>
                </c:pt>
                <c:pt idx="610">
                  <c:v>2767606.37383083</c:v>
                </c:pt>
                <c:pt idx="611">
                  <c:v>2767612.03346443</c:v>
                </c:pt>
                <c:pt idx="612">
                  <c:v>2767606.30035896</c:v>
                </c:pt>
                <c:pt idx="613">
                  <c:v>2767611.45279701</c:v>
                </c:pt>
                <c:pt idx="614">
                  <c:v>2767613.20873116</c:v>
                </c:pt>
                <c:pt idx="615">
                  <c:v>2767613.37235284</c:v>
                </c:pt>
                <c:pt idx="616">
                  <c:v>2767612.41147317</c:v>
                </c:pt>
                <c:pt idx="617">
                  <c:v>2767615.37088703</c:v>
                </c:pt>
                <c:pt idx="618">
                  <c:v>2767614.76554925</c:v>
                </c:pt>
                <c:pt idx="619">
                  <c:v>2767612.06019415</c:v>
                </c:pt>
                <c:pt idx="620">
                  <c:v>2767615.03085725</c:v>
                </c:pt>
                <c:pt idx="621">
                  <c:v>2767613.65324158</c:v>
                </c:pt>
                <c:pt idx="622">
                  <c:v>2767611.28143074</c:v>
                </c:pt>
                <c:pt idx="623">
                  <c:v>2767613.9653324</c:v>
                </c:pt>
                <c:pt idx="624">
                  <c:v>2767609.86101469</c:v>
                </c:pt>
                <c:pt idx="625">
                  <c:v>2767617.41054221</c:v>
                </c:pt>
                <c:pt idx="626">
                  <c:v>2767609.60474844</c:v>
                </c:pt>
                <c:pt idx="627">
                  <c:v>2767615.93837729</c:v>
                </c:pt>
                <c:pt idx="628">
                  <c:v>2767610.77295837</c:v>
                </c:pt>
                <c:pt idx="629">
                  <c:v>2767607.35342963</c:v>
                </c:pt>
                <c:pt idx="630">
                  <c:v>2767608.83427518</c:v>
                </c:pt>
                <c:pt idx="631">
                  <c:v>2767608.94052641</c:v>
                </c:pt>
                <c:pt idx="632">
                  <c:v>2767608.45477733</c:v>
                </c:pt>
                <c:pt idx="633">
                  <c:v>2767605.62661205</c:v>
                </c:pt>
                <c:pt idx="634">
                  <c:v>2767609.14448627</c:v>
                </c:pt>
                <c:pt idx="635">
                  <c:v>2767609.55366595</c:v>
                </c:pt>
                <c:pt idx="636">
                  <c:v>2767609.09061245</c:v>
                </c:pt>
                <c:pt idx="637">
                  <c:v>2767608.55721147</c:v>
                </c:pt>
                <c:pt idx="638">
                  <c:v>2767608.40787186</c:v>
                </c:pt>
                <c:pt idx="639">
                  <c:v>2767608.43384462</c:v>
                </c:pt>
                <c:pt idx="640">
                  <c:v>2767610.17889402</c:v>
                </c:pt>
                <c:pt idx="641">
                  <c:v>2767607.91320891</c:v>
                </c:pt>
                <c:pt idx="642">
                  <c:v>2767612.21984692</c:v>
                </c:pt>
                <c:pt idx="643">
                  <c:v>2767612.25127983</c:v>
                </c:pt>
                <c:pt idx="644">
                  <c:v>2767610.46189724</c:v>
                </c:pt>
                <c:pt idx="645">
                  <c:v>2767612.68119002</c:v>
                </c:pt>
                <c:pt idx="646">
                  <c:v>2767611.65922472</c:v>
                </c:pt>
                <c:pt idx="647">
                  <c:v>2767611.29299304</c:v>
                </c:pt>
                <c:pt idx="648">
                  <c:v>2767612.40709306</c:v>
                </c:pt>
                <c:pt idx="649">
                  <c:v>2767612.15727199</c:v>
                </c:pt>
                <c:pt idx="650">
                  <c:v>2767612.80312931</c:v>
                </c:pt>
                <c:pt idx="651">
                  <c:v>2767613.01376686</c:v>
                </c:pt>
                <c:pt idx="652">
                  <c:v>2767615.58544209</c:v>
                </c:pt>
                <c:pt idx="653">
                  <c:v>2767612.73129506</c:v>
                </c:pt>
                <c:pt idx="654">
                  <c:v>2767614.37204447</c:v>
                </c:pt>
                <c:pt idx="655">
                  <c:v>2767613.51280036</c:v>
                </c:pt>
                <c:pt idx="656">
                  <c:v>2767613.82654477</c:v>
                </c:pt>
                <c:pt idx="657">
                  <c:v>2767613.8676502</c:v>
                </c:pt>
                <c:pt idx="658">
                  <c:v>2767612.3679799</c:v>
                </c:pt>
                <c:pt idx="659">
                  <c:v>2767613.00153683</c:v>
                </c:pt>
                <c:pt idx="660">
                  <c:v>2767613.40712706</c:v>
                </c:pt>
                <c:pt idx="661">
                  <c:v>2767611.63236913</c:v>
                </c:pt>
                <c:pt idx="662">
                  <c:v>2767613.72379627</c:v>
                </c:pt>
                <c:pt idx="663">
                  <c:v>2767613.05674368</c:v>
                </c:pt>
                <c:pt idx="664">
                  <c:v>2767613.02775479</c:v>
                </c:pt>
                <c:pt idx="665">
                  <c:v>2767613.12424388</c:v>
                </c:pt>
                <c:pt idx="666">
                  <c:v>2767612.80231456</c:v>
                </c:pt>
                <c:pt idx="667">
                  <c:v>2767613.42397972</c:v>
                </c:pt>
                <c:pt idx="668">
                  <c:v>2767612.37137662</c:v>
                </c:pt>
                <c:pt idx="669">
                  <c:v>2767613.85406817</c:v>
                </c:pt>
                <c:pt idx="670">
                  <c:v>2767612.79298119</c:v>
                </c:pt>
                <c:pt idx="671">
                  <c:v>2767613.41246426</c:v>
                </c:pt>
                <c:pt idx="672">
                  <c:v>2767612.98158744</c:v>
                </c:pt>
                <c:pt idx="673">
                  <c:v>2767612.26780865</c:v>
                </c:pt>
                <c:pt idx="674">
                  <c:v>2767612.64974834</c:v>
                </c:pt>
                <c:pt idx="675">
                  <c:v>2767612.33724145</c:v>
                </c:pt>
                <c:pt idx="676">
                  <c:v>2767612.36870811</c:v>
                </c:pt>
                <c:pt idx="677">
                  <c:v>2767612.28786053</c:v>
                </c:pt>
                <c:pt idx="678">
                  <c:v>2767611.73517167</c:v>
                </c:pt>
                <c:pt idx="679">
                  <c:v>2767612.29492657</c:v>
                </c:pt>
                <c:pt idx="680">
                  <c:v>2767611.50045448</c:v>
                </c:pt>
                <c:pt idx="681">
                  <c:v>2767611.71524778</c:v>
                </c:pt>
                <c:pt idx="682">
                  <c:v>2767611.19040379</c:v>
                </c:pt>
                <c:pt idx="683">
                  <c:v>2767611.08489036</c:v>
                </c:pt>
                <c:pt idx="684">
                  <c:v>2767611.36072404</c:v>
                </c:pt>
                <c:pt idx="685">
                  <c:v>2767611.57997411</c:v>
                </c:pt>
                <c:pt idx="686">
                  <c:v>2767611.37587245</c:v>
                </c:pt>
                <c:pt idx="687">
                  <c:v>2767610.97984706</c:v>
                </c:pt>
                <c:pt idx="688">
                  <c:v>2767611.4893245</c:v>
                </c:pt>
                <c:pt idx="689">
                  <c:v>2767610.89041019</c:v>
                </c:pt>
                <c:pt idx="690">
                  <c:v>2767611.58571518</c:v>
                </c:pt>
                <c:pt idx="691">
                  <c:v>2767610.72952366</c:v>
                </c:pt>
                <c:pt idx="692">
                  <c:v>2767611.25092991</c:v>
                </c:pt>
                <c:pt idx="693">
                  <c:v>2767611.28971262</c:v>
                </c:pt>
                <c:pt idx="694">
                  <c:v>2767611.19339857</c:v>
                </c:pt>
                <c:pt idx="695">
                  <c:v>2767611.44574432</c:v>
                </c:pt>
                <c:pt idx="696">
                  <c:v>2767611.38544612</c:v>
                </c:pt>
                <c:pt idx="697">
                  <c:v>2767612.27557728</c:v>
                </c:pt>
                <c:pt idx="698">
                  <c:v>2767611.2113357</c:v>
                </c:pt>
                <c:pt idx="699">
                  <c:v>2767611.12051215</c:v>
                </c:pt>
                <c:pt idx="700">
                  <c:v>2767611.3115878</c:v>
                </c:pt>
                <c:pt idx="701">
                  <c:v>2767611.45065113</c:v>
                </c:pt>
                <c:pt idx="702">
                  <c:v>2767611.46961054</c:v>
                </c:pt>
                <c:pt idx="703">
                  <c:v>2767611.5687408</c:v>
                </c:pt>
                <c:pt idx="704">
                  <c:v>2767611.40397883</c:v>
                </c:pt>
                <c:pt idx="705">
                  <c:v>2767611.41521277</c:v>
                </c:pt>
                <c:pt idx="706">
                  <c:v>2767611.61058495</c:v>
                </c:pt>
                <c:pt idx="707">
                  <c:v>2767611.26851166</c:v>
                </c:pt>
                <c:pt idx="708">
                  <c:v>2767611.0024621</c:v>
                </c:pt>
                <c:pt idx="709">
                  <c:v>2767611.20951071</c:v>
                </c:pt>
                <c:pt idx="710">
                  <c:v>2767611.47003957</c:v>
                </c:pt>
                <c:pt idx="711">
                  <c:v>2767611.37165963</c:v>
                </c:pt>
                <c:pt idx="712">
                  <c:v>2767611.12761229</c:v>
                </c:pt>
                <c:pt idx="713">
                  <c:v>2767610.98969665</c:v>
                </c:pt>
                <c:pt idx="714">
                  <c:v>2767611.19104537</c:v>
                </c:pt>
                <c:pt idx="715">
                  <c:v>2767611.19327384</c:v>
                </c:pt>
                <c:pt idx="716">
                  <c:v>2767611.22304151</c:v>
                </c:pt>
                <c:pt idx="717">
                  <c:v>2767610.77451666</c:v>
                </c:pt>
                <c:pt idx="718">
                  <c:v>2767611.19706457</c:v>
                </c:pt>
                <c:pt idx="719">
                  <c:v>2767611.13743346</c:v>
                </c:pt>
                <c:pt idx="720">
                  <c:v>2767611.13216053</c:v>
                </c:pt>
                <c:pt idx="721">
                  <c:v>2767611.35601683</c:v>
                </c:pt>
                <c:pt idx="722">
                  <c:v>2767611.08355967</c:v>
                </c:pt>
                <c:pt idx="723">
                  <c:v>2767610.94536544</c:v>
                </c:pt>
                <c:pt idx="724">
                  <c:v>2767610.83909882</c:v>
                </c:pt>
                <c:pt idx="725">
                  <c:v>2767611.01756009</c:v>
                </c:pt>
                <c:pt idx="726">
                  <c:v>2767611.06707585</c:v>
                </c:pt>
                <c:pt idx="727">
                  <c:v>2767611.10530431</c:v>
                </c:pt>
                <c:pt idx="728">
                  <c:v>2767611.01131109</c:v>
                </c:pt>
                <c:pt idx="729">
                  <c:v>2767611.15447076</c:v>
                </c:pt>
                <c:pt idx="730">
                  <c:v>2767611.02481024</c:v>
                </c:pt>
                <c:pt idx="731">
                  <c:v>2767611.05747425</c:v>
                </c:pt>
                <c:pt idx="732">
                  <c:v>2767610.77794166</c:v>
                </c:pt>
                <c:pt idx="733">
                  <c:v>2767611.07165178</c:v>
                </c:pt>
                <c:pt idx="734">
                  <c:v>2767611.10406423</c:v>
                </c:pt>
                <c:pt idx="735">
                  <c:v>2767611.16517984</c:v>
                </c:pt>
                <c:pt idx="736">
                  <c:v>2767610.88509749</c:v>
                </c:pt>
                <c:pt idx="737">
                  <c:v>2767610.88537503</c:v>
                </c:pt>
                <c:pt idx="738">
                  <c:v>2767610.99367563</c:v>
                </c:pt>
                <c:pt idx="739">
                  <c:v>2767610.86652687</c:v>
                </c:pt>
                <c:pt idx="740">
                  <c:v>2767610.8905639</c:v>
                </c:pt>
                <c:pt idx="741">
                  <c:v>2767610.91290505</c:v>
                </c:pt>
                <c:pt idx="742">
                  <c:v>2767610.93444451</c:v>
                </c:pt>
                <c:pt idx="743">
                  <c:v>2767610.93044862</c:v>
                </c:pt>
                <c:pt idx="744">
                  <c:v>2767610.95635945</c:v>
                </c:pt>
                <c:pt idx="745">
                  <c:v>2767610.95142067</c:v>
                </c:pt>
                <c:pt idx="746">
                  <c:v>2767610.97595225</c:v>
                </c:pt>
                <c:pt idx="747">
                  <c:v>2767611.02846294</c:v>
                </c:pt>
                <c:pt idx="748">
                  <c:v>2767610.91346211</c:v>
                </c:pt>
                <c:pt idx="749">
                  <c:v>2767611.01175925</c:v>
                </c:pt>
                <c:pt idx="750">
                  <c:v>2767611.05586573</c:v>
                </c:pt>
                <c:pt idx="751">
                  <c:v>2767611.13395896</c:v>
                </c:pt>
                <c:pt idx="752">
                  <c:v>2767611.01666312</c:v>
                </c:pt>
                <c:pt idx="753">
                  <c:v>2767611.00860109</c:v>
                </c:pt>
                <c:pt idx="754">
                  <c:v>2767611.21546743</c:v>
                </c:pt>
                <c:pt idx="755">
                  <c:v>2767611.03918511</c:v>
                </c:pt>
                <c:pt idx="756">
                  <c:v>2767611.00980069</c:v>
                </c:pt>
                <c:pt idx="757">
                  <c:v>2767611.01910833</c:v>
                </c:pt>
                <c:pt idx="758">
                  <c:v>2767611.04103079</c:v>
                </c:pt>
                <c:pt idx="759">
                  <c:v>2767610.99834565</c:v>
                </c:pt>
                <c:pt idx="760">
                  <c:v>2767611.0195466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8.19182059727597</c:v>
                </c:pt>
                <c:pt idx="2">
                  <c:v>9.46778831676345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8.23491294635749</c:v>
                </c:pt>
                <c:pt idx="2">
                  <c:v>9.32342379529418</c:v>
                </c:pt>
                <c:pt idx="3">
                  <c:v>0.178169277521417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0.04309234908152</c:v>
                </c:pt>
                <c:pt idx="2">
                  <c:v>8.0474560758067</c:v>
                </c:pt>
                <c:pt idx="3">
                  <c:v>9.64595759428487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8.20670570269064</c:v>
                </c:pt>
                <c:pt idx="2">
                  <c:v>9.48967793195865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8.24907825534425</c:v>
                </c:pt>
                <c:pt idx="2">
                  <c:v>9.34769254284682</c:v>
                </c:pt>
                <c:pt idx="3">
                  <c:v>0.175204626560159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0.0423725526536123</c:v>
                </c:pt>
                <c:pt idx="2">
                  <c:v>8.0647203135788</c:v>
                </c:pt>
                <c:pt idx="3">
                  <c:v>9.66488255851881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8.21013890729741</c:v>
                </c:pt>
                <c:pt idx="2">
                  <c:v>9.49725634150589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8.25191492132921</c:v>
                </c:pt>
                <c:pt idx="2">
                  <c:v>9.35726033744282</c:v>
                </c:pt>
                <c:pt idx="3">
                  <c:v>0.172746683324004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0.041776014031806</c:v>
                </c:pt>
                <c:pt idx="2">
                  <c:v>8.07014290323434</c:v>
                </c:pt>
                <c:pt idx="3">
                  <c:v>9.67000302482989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8.20974688813511</c:v>
                </c:pt>
                <c:pt idx="2">
                  <c:v>9.49940635159996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8.25107801659474</c:v>
                </c:pt>
                <c:pt idx="2">
                  <c:v>9.3608996668847</c:v>
                </c:pt>
                <c:pt idx="3">
                  <c:v>0.170913231486819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0.0413311284596297</c:v>
                </c:pt>
                <c:pt idx="2">
                  <c:v>8.07124020341985</c:v>
                </c:pt>
                <c:pt idx="3">
                  <c:v>9.67031958308678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8.22110853890917</c:v>
                </c:pt>
                <c:pt idx="2">
                  <c:v>9.51420593204633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8.26221596078189</c:v>
                </c:pt>
                <c:pt idx="2">
                  <c:v>9.37642674641302</c:v>
                </c:pt>
                <c:pt idx="3">
                  <c:v>0.169992049885007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0.0411074218727197</c:v>
                </c:pt>
                <c:pt idx="2">
                  <c:v>8.08332935327586</c:v>
                </c:pt>
                <c:pt idx="3">
                  <c:v>9.68419798193133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8.24365580448865</c:v>
                </c:pt>
                <c:pt idx="2">
                  <c:v>9.54103321748282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8.28475175114209</c:v>
                </c:pt>
                <c:pt idx="2">
                  <c:v>9.40325084305618</c:v>
                </c:pt>
                <c:pt idx="3">
                  <c:v>0.169946312508341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0.0410959466534371</c:v>
                </c:pt>
                <c:pt idx="2">
                  <c:v>8.10587343006201</c:v>
                </c:pt>
                <c:pt idx="3">
                  <c:v>9.71097952999117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8.25454804151622</c:v>
                </c:pt>
                <c:pt idx="2">
                  <c:v>9.55346289413622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8.29572914801518</c:v>
                </c:pt>
                <c:pt idx="2">
                  <c:v>9.41537536716261</c:v>
                </c:pt>
                <c:pt idx="3">
                  <c:v>0.170298050377973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0.0411811064989577</c:v>
                </c:pt>
                <c:pt idx="2">
                  <c:v>8.11646051454262</c:v>
                </c:pt>
                <c:pt idx="3">
                  <c:v>9.72376094451419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8.25456953489421</c:v>
                </c:pt>
                <c:pt idx="2">
                  <c:v>9.55239591840945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8.29593747835385</c:v>
                </c:pt>
                <c:pt idx="2">
                  <c:v>9.4136827973167</c:v>
                </c:pt>
                <c:pt idx="3">
                  <c:v>0.171068088874052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0.0413679434596458</c:v>
                </c:pt>
                <c:pt idx="2">
                  <c:v>8.11585641380145</c:v>
                </c:pt>
                <c:pt idx="3">
                  <c:v>9.72346400728351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8.23397534482702</c:v>
                </c:pt>
                <c:pt idx="2">
                  <c:v>9.52654016609946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8.27558552676684</c:v>
                </c:pt>
                <c:pt idx="2">
                  <c:v>9.49447159184299</c:v>
                </c:pt>
                <c:pt idx="3">
                  <c:v>0.172064971199617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0.0416101819398208</c:v>
                </c:pt>
                <c:pt idx="2">
                  <c:v>8.20190677057055</c:v>
                </c:pt>
                <c:pt idx="3">
                  <c:v>9.69860513729907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8.23529792436641</c:v>
                </c:pt>
                <c:pt idx="2">
                  <c:v>9.52436485904194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8.27754674083081</c:v>
                </c:pt>
                <c:pt idx="2">
                  <c:v>9.49177940031668</c:v>
                </c:pt>
                <c:pt idx="3">
                  <c:v>0.17469684226389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0.042248816464395</c:v>
                </c:pt>
                <c:pt idx="2">
                  <c:v>8.20271246564115</c:v>
                </c:pt>
                <c:pt idx="3">
                  <c:v>9.69906170130583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TE y TT!$B$2:$B$762</c:f>
              <c:numCache>
                <c:formatCode>General</c:formatCode>
                <c:ptCount val="761"/>
                <c:pt idx="0">
                  <c:v>1255131.69962511</c:v>
                </c:pt>
                <c:pt idx="1">
                  <c:v>12551316.9962511</c:v>
                </c:pt>
                <c:pt idx="2">
                  <c:v>12262576.5935294</c:v>
                </c:pt>
                <c:pt idx="3">
                  <c:v>11973966.011011</c:v>
                </c:pt>
                <c:pt idx="4">
                  <c:v>11685463.0775636</c:v>
                </c:pt>
                <c:pt idx="5">
                  <c:v>11397048.1618299</c:v>
                </c:pt>
                <c:pt idx="6">
                  <c:v>11108703.5963627</c:v>
                </c:pt>
                <c:pt idx="7">
                  <c:v>10820413.2108428</c:v>
                </c:pt>
                <c:pt idx="8">
                  <c:v>10532161.9436637</c:v>
                </c:pt>
                <c:pt idx="9">
                  <c:v>10243935.5087882</c:v>
                </c:pt>
                <c:pt idx="10">
                  <c:v>9955720.09984008</c:v>
                </c:pt>
                <c:pt idx="11">
                  <c:v>9667502.11664796</c:v>
                </c:pt>
                <c:pt idx="12">
                  <c:v>9379267.90134969</c:v>
                </c:pt>
                <c:pt idx="13">
                  <c:v>9081007.40107906</c:v>
                </c:pt>
                <c:pt idx="14">
                  <c:v>8782541.10673058</c:v>
                </c:pt>
                <c:pt idx="15">
                  <c:v>8483768.53612258</c:v>
                </c:pt>
                <c:pt idx="16">
                  <c:v>8184578.09538896</c:v>
                </c:pt>
                <c:pt idx="17">
                  <c:v>6275658.49812556</c:v>
                </c:pt>
                <c:pt idx="18">
                  <c:v>5573989.71944339</c:v>
                </c:pt>
                <c:pt idx="19">
                  <c:v>5263318.58950203</c:v>
                </c:pt>
                <c:pt idx="20">
                  <c:v>5018726.42006916</c:v>
                </c:pt>
                <c:pt idx="21">
                  <c:v>4966681.44784102</c:v>
                </c:pt>
                <c:pt idx="22">
                  <c:v>4780792.89031849</c:v>
                </c:pt>
                <c:pt idx="23">
                  <c:v>4729012.02613351</c:v>
                </c:pt>
                <c:pt idx="24">
                  <c:v>4581539.1605551</c:v>
                </c:pt>
                <c:pt idx="25">
                  <c:v>4530275.98189656</c:v>
                </c:pt>
                <c:pt idx="26">
                  <c:v>4412057.30525129</c:v>
                </c:pt>
                <c:pt idx="27">
                  <c:v>4361256.13888417</c:v>
                </c:pt>
                <c:pt idx="28">
                  <c:v>4265751.24005945</c:v>
                </c:pt>
                <c:pt idx="29">
                  <c:v>4215507.44494332</c:v>
                </c:pt>
                <c:pt idx="30">
                  <c:v>4138518.40200049</c:v>
                </c:pt>
                <c:pt idx="31">
                  <c:v>4088916.59847674</c:v>
                </c:pt>
                <c:pt idx="32">
                  <c:v>4027436.13401388</c:v>
                </c:pt>
                <c:pt idx="33">
                  <c:v>3989348.60750325</c:v>
                </c:pt>
                <c:pt idx="34">
                  <c:v>3939035.5916236</c:v>
                </c:pt>
                <c:pt idx="35">
                  <c:v>3677105.87310015</c:v>
                </c:pt>
                <c:pt idx="36">
                  <c:v>3572554.21914356</c:v>
                </c:pt>
                <c:pt idx="37">
                  <c:v>3477895.61714114</c:v>
                </c:pt>
                <c:pt idx="38">
                  <c:v>3407313.47991799</c:v>
                </c:pt>
                <c:pt idx="39">
                  <c:v>3386542.42742124</c:v>
                </c:pt>
                <c:pt idx="40">
                  <c:v>3332543.73334308</c:v>
                </c:pt>
                <c:pt idx="41">
                  <c:v>3251354.50940453</c:v>
                </c:pt>
                <c:pt idx="42">
                  <c:v>3148614.42797391</c:v>
                </c:pt>
                <c:pt idx="43">
                  <c:v>3179881.31165957</c:v>
                </c:pt>
                <c:pt idx="44">
                  <c:v>3080817.04621734</c:v>
                </c:pt>
                <c:pt idx="45">
                  <c:v>3001914.47264811</c:v>
                </c:pt>
                <c:pt idx="46">
                  <c:v>3030791.81910366</c:v>
                </c:pt>
                <c:pt idx="47">
                  <c:v>2944751.58922826</c:v>
                </c:pt>
                <c:pt idx="48">
                  <c:v>2971903.98926345</c:v>
                </c:pt>
                <c:pt idx="49">
                  <c:v>2899137.11652193</c:v>
                </c:pt>
                <c:pt idx="50">
                  <c:v>2931619.32292146</c:v>
                </c:pt>
                <c:pt idx="51">
                  <c:v>2746127.81829768</c:v>
                </c:pt>
                <c:pt idx="52">
                  <c:v>2650134.79577905</c:v>
                </c:pt>
                <c:pt idx="53">
                  <c:v>2557706.7735978</c:v>
                </c:pt>
                <c:pt idx="54">
                  <c:v>2461735.42060556</c:v>
                </c:pt>
                <c:pt idx="55">
                  <c:v>2437506.86853382</c:v>
                </c:pt>
                <c:pt idx="56">
                  <c:v>2429561.76930165</c:v>
                </c:pt>
                <c:pt idx="57">
                  <c:v>2341560.39584809</c:v>
                </c:pt>
                <c:pt idx="58">
                  <c:v>2259463.79798999</c:v>
                </c:pt>
                <c:pt idx="59">
                  <c:v>2257539.15926225</c:v>
                </c:pt>
                <c:pt idx="60">
                  <c:v>2265736.73509604</c:v>
                </c:pt>
                <c:pt idx="61">
                  <c:v>2194807.98646431</c:v>
                </c:pt>
                <c:pt idx="62">
                  <c:v>2181294.97204749</c:v>
                </c:pt>
                <c:pt idx="63">
                  <c:v>2188259.14452445</c:v>
                </c:pt>
                <c:pt idx="64">
                  <c:v>2131499.70607509</c:v>
                </c:pt>
                <c:pt idx="65">
                  <c:v>2125508.47441484</c:v>
                </c:pt>
                <c:pt idx="66">
                  <c:v>2131535.36419228</c:v>
                </c:pt>
                <c:pt idx="67">
                  <c:v>2086562.8680499</c:v>
                </c:pt>
                <c:pt idx="68">
                  <c:v>2030705.16108108</c:v>
                </c:pt>
                <c:pt idx="69">
                  <c:v>1953593.15815606</c:v>
                </c:pt>
                <c:pt idx="70">
                  <c:v>1901649.66590035</c:v>
                </c:pt>
                <c:pt idx="71">
                  <c:v>1850656.95971496</c:v>
                </c:pt>
                <c:pt idx="72">
                  <c:v>1820333.48315617</c:v>
                </c:pt>
                <c:pt idx="73">
                  <c:v>1816426.14810078</c:v>
                </c:pt>
                <c:pt idx="74">
                  <c:v>1781093.18118549</c:v>
                </c:pt>
                <c:pt idx="75">
                  <c:v>1738146.10073654</c:v>
                </c:pt>
                <c:pt idx="76">
                  <c:v>1700779.55014273</c:v>
                </c:pt>
                <c:pt idx="77">
                  <c:v>1686523.34667921</c:v>
                </c:pt>
                <c:pt idx="78">
                  <c:v>1645391.20376405</c:v>
                </c:pt>
                <c:pt idx="79">
                  <c:v>1614984.72926718</c:v>
                </c:pt>
                <c:pt idx="80">
                  <c:v>1606429.54323921</c:v>
                </c:pt>
                <c:pt idx="81">
                  <c:v>1611026.12728401</c:v>
                </c:pt>
                <c:pt idx="82">
                  <c:v>1568296.39494796</c:v>
                </c:pt>
                <c:pt idx="83">
                  <c:v>1565162.23157839</c:v>
                </c:pt>
                <c:pt idx="84">
                  <c:v>1564445.58900277</c:v>
                </c:pt>
                <c:pt idx="85">
                  <c:v>1518582.15430267</c:v>
                </c:pt>
                <c:pt idx="86">
                  <c:v>1488915.62728894</c:v>
                </c:pt>
                <c:pt idx="87">
                  <c:v>1459960.32374039</c:v>
                </c:pt>
                <c:pt idx="88">
                  <c:v>1427169.11641045</c:v>
                </c:pt>
                <c:pt idx="89">
                  <c:v>1416241.76512963</c:v>
                </c:pt>
                <c:pt idx="90">
                  <c:v>1402055.34972454</c:v>
                </c:pt>
                <c:pt idx="91">
                  <c:v>1370007.55920507</c:v>
                </c:pt>
                <c:pt idx="92">
                  <c:v>1335997.37140779</c:v>
                </c:pt>
                <c:pt idx="93">
                  <c:v>1328641.63101319</c:v>
                </c:pt>
                <c:pt idx="94">
                  <c:v>1307694.84424128</c:v>
                </c:pt>
                <c:pt idx="95">
                  <c:v>1281910.86148916</c:v>
                </c:pt>
                <c:pt idx="96">
                  <c:v>1273291.45234003</c:v>
                </c:pt>
                <c:pt idx="97">
                  <c:v>1258387.60655959</c:v>
                </c:pt>
                <c:pt idx="98">
                  <c:v>1257090.54040887</c:v>
                </c:pt>
                <c:pt idx="99">
                  <c:v>1240311.60777364</c:v>
                </c:pt>
                <c:pt idx="100">
                  <c:v>1230194.50171754</c:v>
                </c:pt>
                <c:pt idx="101">
                  <c:v>1219751.77205788</c:v>
                </c:pt>
                <c:pt idx="102">
                  <c:v>1222684.50130989</c:v>
                </c:pt>
                <c:pt idx="103">
                  <c:v>1194886.10536097</c:v>
                </c:pt>
                <c:pt idx="104">
                  <c:v>1174550.18745988</c:v>
                </c:pt>
                <c:pt idx="105">
                  <c:v>1153279.99789183</c:v>
                </c:pt>
                <c:pt idx="106">
                  <c:v>1139545.91314765</c:v>
                </c:pt>
                <c:pt idx="107">
                  <c:v>1126891.51021027</c:v>
                </c:pt>
                <c:pt idx="108">
                  <c:v>1112389.94578458</c:v>
                </c:pt>
                <c:pt idx="109">
                  <c:v>1093273.52978225</c:v>
                </c:pt>
                <c:pt idx="110">
                  <c:v>1075358.40046196</c:v>
                </c:pt>
                <c:pt idx="111">
                  <c:v>1067438.48787494</c:v>
                </c:pt>
                <c:pt idx="112">
                  <c:v>1048903.90744673</c:v>
                </c:pt>
                <c:pt idx="113">
                  <c:v>1034610.31446541</c:v>
                </c:pt>
                <c:pt idx="114">
                  <c:v>1030556.32269722</c:v>
                </c:pt>
                <c:pt idx="115">
                  <c:v>1032485.73672357</c:v>
                </c:pt>
                <c:pt idx="116">
                  <c:v>1013924.69034239</c:v>
                </c:pt>
                <c:pt idx="117">
                  <c:v>1002050.91361559</c:v>
                </c:pt>
                <c:pt idx="118">
                  <c:v>1000923.76784677</c:v>
                </c:pt>
                <c:pt idx="119">
                  <c:v>998127.511526719</c:v>
                </c:pt>
                <c:pt idx="120">
                  <c:v>984778.049338521</c:v>
                </c:pt>
                <c:pt idx="121">
                  <c:v>972969.026702462</c:v>
                </c:pt>
                <c:pt idx="122">
                  <c:v>958929.114527793</c:v>
                </c:pt>
                <c:pt idx="123">
                  <c:v>954104.268286319</c:v>
                </c:pt>
                <c:pt idx="124">
                  <c:v>947964.018293009</c:v>
                </c:pt>
                <c:pt idx="125">
                  <c:v>933754.582243579</c:v>
                </c:pt>
                <c:pt idx="126">
                  <c:v>917782.557318576</c:v>
                </c:pt>
                <c:pt idx="127">
                  <c:v>907264.114590187</c:v>
                </c:pt>
                <c:pt idx="128">
                  <c:v>902301.594672972</c:v>
                </c:pt>
                <c:pt idx="129">
                  <c:v>890964.564374109</c:v>
                </c:pt>
                <c:pt idx="130">
                  <c:v>880052.641289747</c:v>
                </c:pt>
                <c:pt idx="131">
                  <c:v>876308.409218983</c:v>
                </c:pt>
                <c:pt idx="132">
                  <c:v>868307.058680344</c:v>
                </c:pt>
                <c:pt idx="133">
                  <c:v>861765.673230436</c:v>
                </c:pt>
                <c:pt idx="134">
                  <c:v>854672.643542301</c:v>
                </c:pt>
                <c:pt idx="135">
                  <c:v>849998.268051226</c:v>
                </c:pt>
                <c:pt idx="136">
                  <c:v>842319.991097069</c:v>
                </c:pt>
                <c:pt idx="137">
                  <c:v>829250.927915744</c:v>
                </c:pt>
                <c:pt idx="138">
                  <c:v>819876.096429817</c:v>
                </c:pt>
                <c:pt idx="139">
                  <c:v>810004.067297302</c:v>
                </c:pt>
                <c:pt idx="140">
                  <c:v>803420.585966095</c:v>
                </c:pt>
                <c:pt idx="141">
                  <c:v>797609.71847025</c:v>
                </c:pt>
                <c:pt idx="142">
                  <c:v>791617.395741591</c:v>
                </c:pt>
                <c:pt idx="143">
                  <c:v>782828.000019575</c:v>
                </c:pt>
                <c:pt idx="144">
                  <c:v>778046.722302367</c:v>
                </c:pt>
                <c:pt idx="145">
                  <c:v>768553.256877426</c:v>
                </c:pt>
                <c:pt idx="146">
                  <c:v>764571.252030559</c:v>
                </c:pt>
                <c:pt idx="147">
                  <c:v>754334.277521672</c:v>
                </c:pt>
                <c:pt idx="148">
                  <c:v>746962.140553381</c:v>
                </c:pt>
                <c:pt idx="149">
                  <c:v>744427.034632725</c:v>
                </c:pt>
                <c:pt idx="150">
                  <c:v>740409.343243965</c:v>
                </c:pt>
                <c:pt idx="151">
                  <c:v>731382.917866468</c:v>
                </c:pt>
                <c:pt idx="152">
                  <c:v>724661.182285842</c:v>
                </c:pt>
                <c:pt idx="153">
                  <c:v>720597.61926704</c:v>
                </c:pt>
                <c:pt idx="154">
                  <c:v>714800.722741995</c:v>
                </c:pt>
                <c:pt idx="155">
                  <c:v>709119.480544683</c:v>
                </c:pt>
                <c:pt idx="156">
                  <c:v>702357.598538572</c:v>
                </c:pt>
                <c:pt idx="157">
                  <c:v>700556.350431207</c:v>
                </c:pt>
                <c:pt idx="158">
                  <c:v>698161.16496686</c:v>
                </c:pt>
                <c:pt idx="159">
                  <c:v>691329.488395172</c:v>
                </c:pt>
                <c:pt idx="160">
                  <c:v>682927.660550814</c:v>
                </c:pt>
                <c:pt idx="161">
                  <c:v>676784.099624901</c:v>
                </c:pt>
                <c:pt idx="162">
                  <c:v>674325.33261477</c:v>
                </c:pt>
                <c:pt idx="163">
                  <c:v>667808.359735016</c:v>
                </c:pt>
                <c:pt idx="164">
                  <c:v>661779.290333785</c:v>
                </c:pt>
                <c:pt idx="165">
                  <c:v>659558.554413963</c:v>
                </c:pt>
                <c:pt idx="166">
                  <c:v>654619.230036504</c:v>
                </c:pt>
                <c:pt idx="167">
                  <c:v>650627.533866016</c:v>
                </c:pt>
                <c:pt idx="168">
                  <c:v>646835.661609687</c:v>
                </c:pt>
                <c:pt idx="169">
                  <c:v>644396.803696299</c:v>
                </c:pt>
                <c:pt idx="170">
                  <c:v>640128.264874012</c:v>
                </c:pt>
                <c:pt idx="171">
                  <c:v>632959.067337074</c:v>
                </c:pt>
                <c:pt idx="172">
                  <c:v>627852.629478139</c:v>
                </c:pt>
                <c:pt idx="173">
                  <c:v>622597.338656509</c:v>
                </c:pt>
                <c:pt idx="174">
                  <c:v>618830.068786145</c:v>
                </c:pt>
                <c:pt idx="175">
                  <c:v>615684.463062651</c:v>
                </c:pt>
                <c:pt idx="176">
                  <c:v>615839.773508485</c:v>
                </c:pt>
                <c:pt idx="177">
                  <c:v>611597.276213966</c:v>
                </c:pt>
                <c:pt idx="178">
                  <c:v>609535.608221646</c:v>
                </c:pt>
                <c:pt idx="179">
                  <c:v>604049.859987974</c:v>
                </c:pt>
                <c:pt idx="180">
                  <c:v>602609.671298237</c:v>
                </c:pt>
                <c:pt idx="181">
                  <c:v>597031.606588115</c:v>
                </c:pt>
                <c:pt idx="182">
                  <c:v>592236.08476392</c:v>
                </c:pt>
                <c:pt idx="183">
                  <c:v>590916.285091561</c:v>
                </c:pt>
                <c:pt idx="184">
                  <c:v>588621.665837339</c:v>
                </c:pt>
                <c:pt idx="185">
                  <c:v>583135.153513778</c:v>
                </c:pt>
                <c:pt idx="186">
                  <c:v>578877.027427063</c:v>
                </c:pt>
                <c:pt idx="187">
                  <c:v>576704.406378012</c:v>
                </c:pt>
                <c:pt idx="188">
                  <c:v>573938.775878964</c:v>
                </c:pt>
                <c:pt idx="189">
                  <c:v>571075.255793691</c:v>
                </c:pt>
                <c:pt idx="190">
                  <c:v>567615.728871552</c:v>
                </c:pt>
                <c:pt idx="191">
                  <c:v>567214.948862147</c:v>
                </c:pt>
                <c:pt idx="192">
                  <c:v>566421.86135642</c:v>
                </c:pt>
                <c:pt idx="193">
                  <c:v>566675.345339345</c:v>
                </c:pt>
                <c:pt idx="194">
                  <c:v>561090.754079603</c:v>
                </c:pt>
                <c:pt idx="195">
                  <c:v>557165.767544586</c:v>
                </c:pt>
                <c:pt idx="196">
                  <c:v>556397.714462723</c:v>
                </c:pt>
                <c:pt idx="197">
                  <c:v>552215.421899204</c:v>
                </c:pt>
                <c:pt idx="198">
                  <c:v>548822.022878097</c:v>
                </c:pt>
                <c:pt idx="199">
                  <c:v>547786.38558689</c:v>
                </c:pt>
                <c:pt idx="200">
                  <c:v>544449.970313195</c:v>
                </c:pt>
                <c:pt idx="201">
                  <c:v>541952.332869853</c:v>
                </c:pt>
                <c:pt idx="202">
                  <c:v>540226.25836173</c:v>
                </c:pt>
                <c:pt idx="203">
                  <c:v>539339.52847177</c:v>
                </c:pt>
                <c:pt idx="204">
                  <c:v>536936.47279806</c:v>
                </c:pt>
                <c:pt idx="205">
                  <c:v>532651.976085299</c:v>
                </c:pt>
                <c:pt idx="206">
                  <c:v>529748.957121911</c:v>
                </c:pt>
                <c:pt idx="207">
                  <c:v>526886.901563721</c:v>
                </c:pt>
                <c:pt idx="208">
                  <c:v>524442.064713439</c:v>
                </c:pt>
                <c:pt idx="209">
                  <c:v>524315.017803809</c:v>
                </c:pt>
                <c:pt idx="210">
                  <c:v>522577.42329252</c:v>
                </c:pt>
                <c:pt idx="211">
                  <c:v>522226.486021992</c:v>
                </c:pt>
                <c:pt idx="212">
                  <c:v>521252.249533273</c:v>
                </c:pt>
                <c:pt idx="213">
                  <c:v>517920.888511547</c:v>
                </c:pt>
                <c:pt idx="214">
                  <c:v>518369.960983082</c:v>
                </c:pt>
                <c:pt idx="215">
                  <c:v>515706.202335905</c:v>
                </c:pt>
                <c:pt idx="216">
                  <c:v>512650.177550019</c:v>
                </c:pt>
                <c:pt idx="217">
                  <c:v>512550.467880652</c:v>
                </c:pt>
                <c:pt idx="218">
                  <c:v>511674.320504078</c:v>
                </c:pt>
                <c:pt idx="219">
                  <c:v>508437.314204515</c:v>
                </c:pt>
                <c:pt idx="220">
                  <c:v>505677.18549376</c:v>
                </c:pt>
                <c:pt idx="221">
                  <c:v>504813.922326819</c:v>
                </c:pt>
                <c:pt idx="222">
                  <c:v>504234.085659521</c:v>
                </c:pt>
                <c:pt idx="223">
                  <c:v>503328.287379342</c:v>
                </c:pt>
                <c:pt idx="224">
                  <c:v>502111.785330163</c:v>
                </c:pt>
                <c:pt idx="225">
                  <c:v>500071.648401336</c:v>
                </c:pt>
                <c:pt idx="226">
                  <c:v>500793.48493264</c:v>
                </c:pt>
                <c:pt idx="227">
                  <c:v>501095.649206839</c:v>
                </c:pt>
                <c:pt idx="228">
                  <c:v>500187.098671105</c:v>
                </c:pt>
                <c:pt idx="229">
                  <c:v>496997.825540863</c:v>
                </c:pt>
                <c:pt idx="230">
                  <c:v>497810.138010353</c:v>
                </c:pt>
                <c:pt idx="231">
                  <c:v>495087.230792771</c:v>
                </c:pt>
                <c:pt idx="232">
                  <c:v>493930.292674386</c:v>
                </c:pt>
                <c:pt idx="233">
                  <c:v>494425.3619529</c:v>
                </c:pt>
                <c:pt idx="234">
                  <c:v>492450.649914671</c:v>
                </c:pt>
                <c:pt idx="235">
                  <c:v>491273.783496795</c:v>
                </c:pt>
                <c:pt idx="236">
                  <c:v>491662.452384661</c:v>
                </c:pt>
                <c:pt idx="237">
                  <c:v>492502.361394391</c:v>
                </c:pt>
                <c:pt idx="238">
                  <c:v>491746.790635383</c:v>
                </c:pt>
                <c:pt idx="239">
                  <c:v>489765.974388004</c:v>
                </c:pt>
                <c:pt idx="240">
                  <c:v>488549.652880288</c:v>
                </c:pt>
                <c:pt idx="241">
                  <c:v>487451.207984572</c:v>
                </c:pt>
                <c:pt idx="242">
                  <c:v>488277.010596351</c:v>
                </c:pt>
                <c:pt idx="243">
                  <c:v>486602.007010916</c:v>
                </c:pt>
                <c:pt idx="244">
                  <c:v>486409.872428755</c:v>
                </c:pt>
                <c:pt idx="245">
                  <c:v>485785.057686177</c:v>
                </c:pt>
                <c:pt idx="246">
                  <c:v>487060.323175782</c:v>
                </c:pt>
                <c:pt idx="247">
                  <c:v>485096.961676364</c:v>
                </c:pt>
                <c:pt idx="248">
                  <c:v>486992.317840169</c:v>
                </c:pt>
                <c:pt idx="249">
                  <c:v>486634.660989186</c:v>
                </c:pt>
                <c:pt idx="250">
                  <c:v>485049.333404947</c:v>
                </c:pt>
                <c:pt idx="251">
                  <c:v>486256.072772089</c:v>
                </c:pt>
                <c:pt idx="252">
                  <c:v>486726.3272512</c:v>
                </c:pt>
                <c:pt idx="253">
                  <c:v>485142.666858442</c:v>
                </c:pt>
                <c:pt idx="254">
                  <c:v>483377.566812971</c:v>
                </c:pt>
                <c:pt idx="255">
                  <c:v>483402.628569803</c:v>
                </c:pt>
                <c:pt idx="256">
                  <c:v>484494.530086565</c:v>
                </c:pt>
                <c:pt idx="257">
                  <c:v>485061.710610372</c:v>
                </c:pt>
                <c:pt idx="258">
                  <c:v>485527.688335509</c:v>
                </c:pt>
                <c:pt idx="259">
                  <c:v>484342.331813577</c:v>
                </c:pt>
                <c:pt idx="260">
                  <c:v>484971.838305104</c:v>
                </c:pt>
                <c:pt idx="261">
                  <c:v>485268.940783314</c:v>
                </c:pt>
                <c:pt idx="262">
                  <c:v>486078.337420899</c:v>
                </c:pt>
                <c:pt idx="263">
                  <c:v>484462.331470143</c:v>
                </c:pt>
                <c:pt idx="264">
                  <c:v>486007.399590396</c:v>
                </c:pt>
                <c:pt idx="265">
                  <c:v>483658.492203441</c:v>
                </c:pt>
                <c:pt idx="266">
                  <c:v>483137.677435143</c:v>
                </c:pt>
                <c:pt idx="267">
                  <c:v>484220.74107827</c:v>
                </c:pt>
                <c:pt idx="268">
                  <c:v>482534.442937651</c:v>
                </c:pt>
                <c:pt idx="269">
                  <c:v>481592.771313966</c:v>
                </c:pt>
                <c:pt idx="270">
                  <c:v>482671.366566622</c:v>
                </c:pt>
                <c:pt idx="271">
                  <c:v>484164.485828828</c:v>
                </c:pt>
                <c:pt idx="272">
                  <c:v>483861.243896925</c:v>
                </c:pt>
                <c:pt idx="273">
                  <c:v>483742.980874158</c:v>
                </c:pt>
                <c:pt idx="274">
                  <c:v>481803.852415224</c:v>
                </c:pt>
                <c:pt idx="275">
                  <c:v>480427.029463502</c:v>
                </c:pt>
                <c:pt idx="276">
                  <c:v>481281.639717534</c:v>
                </c:pt>
                <c:pt idx="277">
                  <c:v>482041.716311912</c:v>
                </c:pt>
                <c:pt idx="278">
                  <c:v>481228.350220937</c:v>
                </c:pt>
                <c:pt idx="279">
                  <c:v>483035.586052121</c:v>
                </c:pt>
                <c:pt idx="280">
                  <c:v>483994.838675924</c:v>
                </c:pt>
                <c:pt idx="281">
                  <c:v>481710.023119901</c:v>
                </c:pt>
                <c:pt idx="282">
                  <c:v>483296.380388801</c:v>
                </c:pt>
                <c:pt idx="283">
                  <c:v>484026.323165018</c:v>
                </c:pt>
                <c:pt idx="284">
                  <c:v>481304.04601293</c:v>
                </c:pt>
                <c:pt idx="285">
                  <c:v>482258.45740215</c:v>
                </c:pt>
                <c:pt idx="286">
                  <c:v>483009.021031463</c:v>
                </c:pt>
                <c:pt idx="287">
                  <c:v>481258.180979914</c:v>
                </c:pt>
                <c:pt idx="288">
                  <c:v>482437.699905743</c:v>
                </c:pt>
                <c:pt idx="289">
                  <c:v>481223.893432696</c:v>
                </c:pt>
                <c:pt idx="290">
                  <c:v>482597.169276599</c:v>
                </c:pt>
                <c:pt idx="291">
                  <c:v>484167.274470782</c:v>
                </c:pt>
                <c:pt idx="292">
                  <c:v>483192.907706171</c:v>
                </c:pt>
                <c:pt idx="293">
                  <c:v>483572.196037582</c:v>
                </c:pt>
                <c:pt idx="294">
                  <c:v>481738.976172096</c:v>
                </c:pt>
                <c:pt idx="295">
                  <c:v>481704.094429426</c:v>
                </c:pt>
                <c:pt idx="296">
                  <c:v>481036.988607081</c:v>
                </c:pt>
                <c:pt idx="297">
                  <c:v>480534.859345447</c:v>
                </c:pt>
                <c:pt idx="298">
                  <c:v>482620.964598678</c:v>
                </c:pt>
                <c:pt idx="299">
                  <c:v>480672.686251686</c:v>
                </c:pt>
                <c:pt idx="300">
                  <c:v>481021.364246574</c:v>
                </c:pt>
                <c:pt idx="301">
                  <c:v>482498.705999565</c:v>
                </c:pt>
                <c:pt idx="302">
                  <c:v>483363.2756764</c:v>
                </c:pt>
                <c:pt idx="303">
                  <c:v>480768.580679363</c:v>
                </c:pt>
                <c:pt idx="304">
                  <c:v>480486.995488927</c:v>
                </c:pt>
                <c:pt idx="305">
                  <c:v>480828.384759768</c:v>
                </c:pt>
                <c:pt idx="306">
                  <c:v>479924.567355123</c:v>
                </c:pt>
                <c:pt idx="307">
                  <c:v>480119.009360411</c:v>
                </c:pt>
                <c:pt idx="308">
                  <c:v>480358.687129519</c:v>
                </c:pt>
                <c:pt idx="309">
                  <c:v>479257.011828279</c:v>
                </c:pt>
                <c:pt idx="310">
                  <c:v>479012.441374852</c:v>
                </c:pt>
                <c:pt idx="311">
                  <c:v>480395.362689477</c:v>
                </c:pt>
                <c:pt idx="312">
                  <c:v>479341.850787358</c:v>
                </c:pt>
                <c:pt idx="313">
                  <c:v>479047.267635454</c:v>
                </c:pt>
                <c:pt idx="314">
                  <c:v>478950.055302671</c:v>
                </c:pt>
                <c:pt idx="315">
                  <c:v>479464.964131454</c:v>
                </c:pt>
                <c:pt idx="316">
                  <c:v>478346.88855612</c:v>
                </c:pt>
                <c:pt idx="317">
                  <c:v>479653.014379426</c:v>
                </c:pt>
                <c:pt idx="318">
                  <c:v>478337.676083605</c:v>
                </c:pt>
                <c:pt idx="319">
                  <c:v>478120.583252068</c:v>
                </c:pt>
                <c:pt idx="320">
                  <c:v>479454.464831012</c:v>
                </c:pt>
                <c:pt idx="321">
                  <c:v>478260.861849001</c:v>
                </c:pt>
                <c:pt idx="322">
                  <c:v>478864.867561766</c:v>
                </c:pt>
                <c:pt idx="323">
                  <c:v>479363.852246815</c:v>
                </c:pt>
                <c:pt idx="324">
                  <c:v>479349.848115896</c:v>
                </c:pt>
                <c:pt idx="325">
                  <c:v>478996.281054364</c:v>
                </c:pt>
                <c:pt idx="326">
                  <c:v>479789.897139411</c:v>
                </c:pt>
                <c:pt idx="327">
                  <c:v>479217.839948067</c:v>
                </c:pt>
                <c:pt idx="328">
                  <c:v>479362.204270464</c:v>
                </c:pt>
                <c:pt idx="329">
                  <c:v>479766.603690889</c:v>
                </c:pt>
                <c:pt idx="330">
                  <c:v>479718.315965193</c:v>
                </c:pt>
                <c:pt idx="331">
                  <c:v>479948.024351471</c:v>
                </c:pt>
                <c:pt idx="332">
                  <c:v>480083.254679873</c:v>
                </c:pt>
                <c:pt idx="333">
                  <c:v>478658.382961995</c:v>
                </c:pt>
                <c:pt idx="334">
                  <c:v>478176.910702676</c:v>
                </c:pt>
                <c:pt idx="335">
                  <c:v>479769.525283216</c:v>
                </c:pt>
                <c:pt idx="336">
                  <c:v>479171.332816235</c:v>
                </c:pt>
                <c:pt idx="337">
                  <c:v>480074.382469081</c:v>
                </c:pt>
                <c:pt idx="338">
                  <c:v>479804.624495816</c:v>
                </c:pt>
                <c:pt idx="339">
                  <c:v>479612.036035501</c:v>
                </c:pt>
                <c:pt idx="340">
                  <c:v>479839.526335672</c:v>
                </c:pt>
                <c:pt idx="341">
                  <c:v>480473.643265085</c:v>
                </c:pt>
                <c:pt idx="342">
                  <c:v>480273.359827127</c:v>
                </c:pt>
                <c:pt idx="343">
                  <c:v>480753.278001422</c:v>
                </c:pt>
                <c:pt idx="344">
                  <c:v>479808.488893125</c:v>
                </c:pt>
                <c:pt idx="345">
                  <c:v>480630.051242648</c:v>
                </c:pt>
                <c:pt idx="346">
                  <c:v>480373.729689568</c:v>
                </c:pt>
                <c:pt idx="347">
                  <c:v>480511.648341691</c:v>
                </c:pt>
                <c:pt idx="348">
                  <c:v>479850.673239307</c:v>
                </c:pt>
                <c:pt idx="349">
                  <c:v>480429.038480914</c:v>
                </c:pt>
                <c:pt idx="350">
                  <c:v>480882.159821056</c:v>
                </c:pt>
                <c:pt idx="351">
                  <c:v>480272.628450284</c:v>
                </c:pt>
                <c:pt idx="352">
                  <c:v>479422.675557738</c:v>
                </c:pt>
                <c:pt idx="353">
                  <c:v>479453.632083527</c:v>
                </c:pt>
                <c:pt idx="354">
                  <c:v>479432.207293679</c:v>
                </c:pt>
                <c:pt idx="355">
                  <c:v>479387.806678964</c:v>
                </c:pt>
                <c:pt idx="356">
                  <c:v>479577.436951721</c:v>
                </c:pt>
                <c:pt idx="357">
                  <c:v>479585.439694349</c:v>
                </c:pt>
                <c:pt idx="358">
                  <c:v>479566.947055089</c:v>
                </c:pt>
                <c:pt idx="359">
                  <c:v>479521.173020077</c:v>
                </c:pt>
                <c:pt idx="360">
                  <c:v>479764.083840854</c:v>
                </c:pt>
                <c:pt idx="361">
                  <c:v>479163.620416429</c:v>
                </c:pt>
                <c:pt idx="362">
                  <c:v>479753.347563946</c:v>
                </c:pt>
                <c:pt idx="363">
                  <c:v>479470.248125111</c:v>
                </c:pt>
                <c:pt idx="364">
                  <c:v>479601.954096584</c:v>
                </c:pt>
                <c:pt idx="365">
                  <c:v>480098.777146323</c:v>
                </c:pt>
                <c:pt idx="366">
                  <c:v>479871.49483586</c:v>
                </c:pt>
                <c:pt idx="367">
                  <c:v>479986.468555242</c:v>
                </c:pt>
                <c:pt idx="368">
                  <c:v>480085.430601</c:v>
                </c:pt>
                <c:pt idx="369">
                  <c:v>479818.75167333</c:v>
                </c:pt>
                <c:pt idx="370">
                  <c:v>479417.229014545</c:v>
                </c:pt>
                <c:pt idx="371">
                  <c:v>479967.942976206</c:v>
                </c:pt>
                <c:pt idx="372">
                  <c:v>479904.348411594</c:v>
                </c:pt>
                <c:pt idx="373">
                  <c:v>479926.004749338</c:v>
                </c:pt>
                <c:pt idx="374">
                  <c:v>479882.659379604</c:v>
                </c:pt>
                <c:pt idx="375">
                  <c:v>479890.815333705</c:v>
                </c:pt>
                <c:pt idx="376">
                  <c:v>479889.165915515</c:v>
                </c:pt>
                <c:pt idx="377">
                  <c:v>479916.507342717</c:v>
                </c:pt>
                <c:pt idx="378">
                  <c:v>480165.839087705</c:v>
                </c:pt>
                <c:pt idx="379">
                  <c:v>479673.424326959</c:v>
                </c:pt>
                <c:pt idx="380">
                  <c:v>479776.552451655</c:v>
                </c:pt>
                <c:pt idx="381">
                  <c:v>480133.572447492</c:v>
                </c:pt>
                <c:pt idx="382">
                  <c:v>480484.059935555</c:v>
                </c:pt>
                <c:pt idx="383">
                  <c:v>480058.855487485</c:v>
                </c:pt>
                <c:pt idx="384">
                  <c:v>480096.126965996</c:v>
                </c:pt>
                <c:pt idx="385">
                  <c:v>480127.41040013</c:v>
                </c:pt>
                <c:pt idx="386">
                  <c:v>480605.841724431</c:v>
                </c:pt>
                <c:pt idx="387">
                  <c:v>479384.362551504</c:v>
                </c:pt>
                <c:pt idx="388">
                  <c:v>479918.072988698</c:v>
                </c:pt>
                <c:pt idx="389">
                  <c:v>480098.55464963</c:v>
                </c:pt>
                <c:pt idx="390">
                  <c:v>480080.939740205</c:v>
                </c:pt>
                <c:pt idx="391">
                  <c:v>479967.606030519</c:v>
                </c:pt>
                <c:pt idx="392">
                  <c:v>480062.054551025</c:v>
                </c:pt>
                <c:pt idx="393">
                  <c:v>479870.475868924</c:v>
                </c:pt>
                <c:pt idx="394">
                  <c:v>479923.213486311</c:v>
                </c:pt>
                <c:pt idx="395">
                  <c:v>480136.50829503</c:v>
                </c:pt>
                <c:pt idx="396">
                  <c:v>479812.368663826</c:v>
                </c:pt>
                <c:pt idx="397">
                  <c:v>479522.283715054</c:v>
                </c:pt>
                <c:pt idx="398">
                  <c:v>479736.127308128</c:v>
                </c:pt>
                <c:pt idx="399">
                  <c:v>479536.296614633</c:v>
                </c:pt>
                <c:pt idx="400">
                  <c:v>480038.282317302</c:v>
                </c:pt>
                <c:pt idx="401">
                  <c:v>480201.603353966</c:v>
                </c:pt>
                <c:pt idx="402">
                  <c:v>480055.613677544</c:v>
                </c:pt>
                <c:pt idx="403">
                  <c:v>479851.761072463</c:v>
                </c:pt>
                <c:pt idx="404">
                  <c:v>479982.991658112</c:v>
                </c:pt>
                <c:pt idx="405">
                  <c:v>480020.948140894</c:v>
                </c:pt>
                <c:pt idx="406">
                  <c:v>480057.320854188</c:v>
                </c:pt>
                <c:pt idx="407">
                  <c:v>479926.165931226</c:v>
                </c:pt>
                <c:pt idx="408">
                  <c:v>480088.55154214</c:v>
                </c:pt>
                <c:pt idx="409">
                  <c:v>479729.188325501</c:v>
                </c:pt>
                <c:pt idx="410">
                  <c:v>479587.157696587</c:v>
                </c:pt>
                <c:pt idx="411">
                  <c:v>479894.923158914</c:v>
                </c:pt>
                <c:pt idx="412">
                  <c:v>480112.730715643</c:v>
                </c:pt>
                <c:pt idx="413">
                  <c:v>480046.908269522</c:v>
                </c:pt>
                <c:pt idx="414">
                  <c:v>479978.410410536</c:v>
                </c:pt>
                <c:pt idx="415">
                  <c:v>479925.01506531</c:v>
                </c:pt>
                <c:pt idx="416">
                  <c:v>479960.08003339</c:v>
                </c:pt>
                <c:pt idx="417">
                  <c:v>480092.503928285</c:v>
                </c:pt>
                <c:pt idx="418">
                  <c:v>480000.250077051</c:v>
                </c:pt>
                <c:pt idx="419">
                  <c:v>479995.203930886</c:v>
                </c:pt>
                <c:pt idx="420">
                  <c:v>479894.49072729</c:v>
                </c:pt>
                <c:pt idx="421">
                  <c:v>479814.487017556</c:v>
                </c:pt>
                <c:pt idx="422">
                  <c:v>479932.750454983</c:v>
                </c:pt>
                <c:pt idx="423">
                  <c:v>480135.984474411</c:v>
                </c:pt>
                <c:pt idx="424">
                  <c:v>479881.886773006</c:v>
                </c:pt>
                <c:pt idx="425">
                  <c:v>479640.217607199</c:v>
                </c:pt>
                <c:pt idx="426">
                  <c:v>479877.231529617</c:v>
                </c:pt>
                <c:pt idx="427">
                  <c:v>479605.553001258</c:v>
                </c:pt>
                <c:pt idx="428">
                  <c:v>479668.242605664</c:v>
                </c:pt>
                <c:pt idx="429">
                  <c:v>479418.992541342</c:v>
                </c:pt>
                <c:pt idx="430">
                  <c:v>479590.917490717</c:v>
                </c:pt>
                <c:pt idx="431">
                  <c:v>479701.65789468</c:v>
                </c:pt>
                <c:pt idx="432">
                  <c:v>479640.266918378</c:v>
                </c:pt>
                <c:pt idx="433">
                  <c:v>479230.450300467</c:v>
                </c:pt>
                <c:pt idx="434">
                  <c:v>479670.459268883</c:v>
                </c:pt>
                <c:pt idx="435">
                  <c:v>479378.98914989</c:v>
                </c:pt>
                <c:pt idx="436">
                  <c:v>479653.29637109</c:v>
                </c:pt>
                <c:pt idx="437">
                  <c:v>479691.635607566</c:v>
                </c:pt>
                <c:pt idx="438">
                  <c:v>479736.62162551</c:v>
                </c:pt>
                <c:pt idx="439">
                  <c:v>479722.626684491</c:v>
                </c:pt>
                <c:pt idx="440">
                  <c:v>479681.319699688</c:v>
                </c:pt>
                <c:pt idx="441">
                  <c:v>479734.140433238</c:v>
                </c:pt>
                <c:pt idx="442">
                  <c:v>479852.991334841</c:v>
                </c:pt>
                <c:pt idx="443">
                  <c:v>479967.516322104</c:v>
                </c:pt>
                <c:pt idx="444">
                  <c:v>479874.582755425</c:v>
                </c:pt>
                <c:pt idx="445">
                  <c:v>479781.591453142</c:v>
                </c:pt>
                <c:pt idx="446">
                  <c:v>479861.911771292</c:v>
                </c:pt>
                <c:pt idx="447">
                  <c:v>479687.441401489</c:v>
                </c:pt>
                <c:pt idx="448">
                  <c:v>479709.038894895</c:v>
                </c:pt>
                <c:pt idx="449">
                  <c:v>479689.400716471</c:v>
                </c:pt>
                <c:pt idx="450">
                  <c:v>479735.028284311</c:v>
                </c:pt>
                <c:pt idx="451">
                  <c:v>479668.757136568</c:v>
                </c:pt>
                <c:pt idx="452">
                  <c:v>479670.590764552</c:v>
                </c:pt>
                <c:pt idx="453">
                  <c:v>479625.676543931</c:v>
                </c:pt>
                <c:pt idx="454">
                  <c:v>479654.086291186</c:v>
                </c:pt>
                <c:pt idx="455">
                  <c:v>479692.675421716</c:v>
                </c:pt>
                <c:pt idx="456">
                  <c:v>479542.19244883</c:v>
                </c:pt>
                <c:pt idx="457">
                  <c:v>479679.658243892</c:v>
                </c:pt>
                <c:pt idx="458">
                  <c:v>479587.7050873</c:v>
                </c:pt>
                <c:pt idx="459">
                  <c:v>479767.561164475</c:v>
                </c:pt>
                <c:pt idx="460">
                  <c:v>479805.311279945</c:v>
                </c:pt>
                <c:pt idx="461">
                  <c:v>479759.332211927</c:v>
                </c:pt>
                <c:pt idx="462">
                  <c:v>479799.87779288</c:v>
                </c:pt>
                <c:pt idx="463">
                  <c:v>479867.929696709</c:v>
                </c:pt>
                <c:pt idx="464">
                  <c:v>479863.510800942</c:v>
                </c:pt>
                <c:pt idx="465">
                  <c:v>479850.609252129</c:v>
                </c:pt>
                <c:pt idx="466">
                  <c:v>479805.263632956</c:v>
                </c:pt>
                <c:pt idx="467">
                  <c:v>479820.397755735</c:v>
                </c:pt>
                <c:pt idx="468">
                  <c:v>479802.767402499</c:v>
                </c:pt>
                <c:pt idx="469">
                  <c:v>479804.088012923</c:v>
                </c:pt>
                <c:pt idx="470">
                  <c:v>479793.927328989</c:v>
                </c:pt>
                <c:pt idx="471">
                  <c:v>479789.547765988</c:v>
                </c:pt>
                <c:pt idx="472">
                  <c:v>479722.526315159</c:v>
                </c:pt>
                <c:pt idx="473">
                  <c:v>479751.595180577</c:v>
                </c:pt>
                <c:pt idx="474">
                  <c:v>479807.775678064</c:v>
                </c:pt>
                <c:pt idx="475">
                  <c:v>479750.605381959</c:v>
                </c:pt>
                <c:pt idx="476">
                  <c:v>479678.222090218</c:v>
                </c:pt>
                <c:pt idx="477">
                  <c:v>479692.874376534</c:v>
                </c:pt>
                <c:pt idx="478">
                  <c:v>479647.60676224</c:v>
                </c:pt>
                <c:pt idx="479">
                  <c:v>479562.920227225</c:v>
                </c:pt>
                <c:pt idx="480">
                  <c:v>479585.107530887</c:v>
                </c:pt>
                <c:pt idx="481">
                  <c:v>479522.606209983</c:v>
                </c:pt>
                <c:pt idx="482">
                  <c:v>479491.775106773</c:v>
                </c:pt>
                <c:pt idx="483">
                  <c:v>479510.347307546</c:v>
                </c:pt>
                <c:pt idx="484">
                  <c:v>479538.158870887</c:v>
                </c:pt>
                <c:pt idx="485">
                  <c:v>479503.705381835</c:v>
                </c:pt>
                <c:pt idx="486">
                  <c:v>479511.400855687</c:v>
                </c:pt>
                <c:pt idx="487">
                  <c:v>479482.028484372</c:v>
                </c:pt>
                <c:pt idx="488">
                  <c:v>479481.537942748</c:v>
                </c:pt>
                <c:pt idx="489">
                  <c:v>479491.244471</c:v>
                </c:pt>
                <c:pt idx="490">
                  <c:v>479512.816529751</c:v>
                </c:pt>
                <c:pt idx="491">
                  <c:v>479529.126820499</c:v>
                </c:pt>
                <c:pt idx="492">
                  <c:v>479452.321071012</c:v>
                </c:pt>
                <c:pt idx="493">
                  <c:v>479490.290168124</c:v>
                </c:pt>
                <c:pt idx="494">
                  <c:v>479543.240535196</c:v>
                </c:pt>
                <c:pt idx="495">
                  <c:v>479494.184474323</c:v>
                </c:pt>
                <c:pt idx="496">
                  <c:v>479601.521035855</c:v>
                </c:pt>
                <c:pt idx="497">
                  <c:v>479529.576310965</c:v>
                </c:pt>
                <c:pt idx="498">
                  <c:v>479614.778001431</c:v>
                </c:pt>
                <c:pt idx="499">
                  <c:v>479622.358323136</c:v>
                </c:pt>
                <c:pt idx="500">
                  <c:v>479591.909607419</c:v>
                </c:pt>
                <c:pt idx="501">
                  <c:v>479632.291294277</c:v>
                </c:pt>
                <c:pt idx="502">
                  <c:v>479649.959629639</c:v>
                </c:pt>
                <c:pt idx="503">
                  <c:v>479609.57254198</c:v>
                </c:pt>
                <c:pt idx="504">
                  <c:v>479652.427055814</c:v>
                </c:pt>
                <c:pt idx="505">
                  <c:v>479639.726032659</c:v>
                </c:pt>
                <c:pt idx="506">
                  <c:v>479592.027794669</c:v>
                </c:pt>
                <c:pt idx="507">
                  <c:v>479587.142416981</c:v>
                </c:pt>
                <c:pt idx="508">
                  <c:v>479612.984459598</c:v>
                </c:pt>
                <c:pt idx="509">
                  <c:v>479595.123093394</c:v>
                </c:pt>
                <c:pt idx="510">
                  <c:v>479609.774063494</c:v>
                </c:pt>
                <c:pt idx="511">
                  <c:v>479625.138726258</c:v>
                </c:pt>
                <c:pt idx="512">
                  <c:v>479614.352387332</c:v>
                </c:pt>
                <c:pt idx="513">
                  <c:v>479663.216771054</c:v>
                </c:pt>
                <c:pt idx="514">
                  <c:v>479617.953664801</c:v>
                </c:pt>
                <c:pt idx="515">
                  <c:v>479556.222797976</c:v>
                </c:pt>
                <c:pt idx="516">
                  <c:v>479558.839694125</c:v>
                </c:pt>
                <c:pt idx="517">
                  <c:v>479551.475153677</c:v>
                </c:pt>
                <c:pt idx="518">
                  <c:v>479553.269459295</c:v>
                </c:pt>
                <c:pt idx="519">
                  <c:v>479555.796009716</c:v>
                </c:pt>
                <c:pt idx="520">
                  <c:v>479555.722279284</c:v>
                </c:pt>
                <c:pt idx="521">
                  <c:v>479544.84962758</c:v>
                </c:pt>
                <c:pt idx="522">
                  <c:v>479553.271702976</c:v>
                </c:pt>
                <c:pt idx="523">
                  <c:v>479545.24137002</c:v>
                </c:pt>
                <c:pt idx="524">
                  <c:v>479549.366089907</c:v>
                </c:pt>
                <c:pt idx="525">
                  <c:v>479564.180832591</c:v>
                </c:pt>
                <c:pt idx="526">
                  <c:v>479558.007156623</c:v>
                </c:pt>
                <c:pt idx="527">
                  <c:v>479559.131221131</c:v>
                </c:pt>
                <c:pt idx="528">
                  <c:v>479558.431968147</c:v>
                </c:pt>
                <c:pt idx="529">
                  <c:v>479550.377445744</c:v>
                </c:pt>
                <c:pt idx="530">
                  <c:v>479538.683994656</c:v>
                </c:pt>
                <c:pt idx="531">
                  <c:v>479539.761279223</c:v>
                </c:pt>
                <c:pt idx="532">
                  <c:v>479539.651773789</c:v>
                </c:pt>
                <c:pt idx="533">
                  <c:v>479542.456197448</c:v>
                </c:pt>
                <c:pt idx="534">
                  <c:v>479567.803377077</c:v>
                </c:pt>
                <c:pt idx="535">
                  <c:v>479578.275222677</c:v>
                </c:pt>
                <c:pt idx="536">
                  <c:v>479568.122683275</c:v>
                </c:pt>
                <c:pt idx="537">
                  <c:v>479581.36608927</c:v>
                </c:pt>
                <c:pt idx="538">
                  <c:v>479581.429924945</c:v>
                </c:pt>
                <c:pt idx="539">
                  <c:v>479605.584999634</c:v>
                </c:pt>
                <c:pt idx="540">
                  <c:v>479578.136956564</c:v>
                </c:pt>
                <c:pt idx="541">
                  <c:v>479590.26110464</c:v>
                </c:pt>
                <c:pt idx="542">
                  <c:v>479588.93109152</c:v>
                </c:pt>
                <c:pt idx="543">
                  <c:v>479570.096304075</c:v>
                </c:pt>
                <c:pt idx="544">
                  <c:v>479576.228167622</c:v>
                </c:pt>
                <c:pt idx="545">
                  <c:v>479572.377560326</c:v>
                </c:pt>
                <c:pt idx="546">
                  <c:v>479581.052912583</c:v>
                </c:pt>
                <c:pt idx="547">
                  <c:v>479566.599137904</c:v>
                </c:pt>
                <c:pt idx="548">
                  <c:v>479570.870586597</c:v>
                </c:pt>
                <c:pt idx="549">
                  <c:v>479568.069194472</c:v>
                </c:pt>
                <c:pt idx="550">
                  <c:v>479574.611736662</c:v>
                </c:pt>
                <c:pt idx="551">
                  <c:v>479561.324088862</c:v>
                </c:pt>
                <c:pt idx="552">
                  <c:v>479561.34534203</c:v>
                </c:pt>
                <c:pt idx="553">
                  <c:v>479583.886217951</c:v>
                </c:pt>
                <c:pt idx="554">
                  <c:v>479588.825812455</c:v>
                </c:pt>
                <c:pt idx="555">
                  <c:v>479580.469398994</c:v>
                </c:pt>
                <c:pt idx="556">
                  <c:v>479587.385985158</c:v>
                </c:pt>
                <c:pt idx="557">
                  <c:v>479584.761220983</c:v>
                </c:pt>
                <c:pt idx="558">
                  <c:v>479581.784894861</c:v>
                </c:pt>
                <c:pt idx="559">
                  <c:v>479578.547638525</c:v>
                </c:pt>
                <c:pt idx="560">
                  <c:v>479590.531066891</c:v>
                </c:pt>
                <c:pt idx="561">
                  <c:v>479606.668963266</c:v>
                </c:pt>
                <c:pt idx="562">
                  <c:v>479601.955445945</c:v>
                </c:pt>
                <c:pt idx="563">
                  <c:v>479605.768201922</c:v>
                </c:pt>
                <c:pt idx="564">
                  <c:v>479610.241823898</c:v>
                </c:pt>
                <c:pt idx="565">
                  <c:v>479617.000018254</c:v>
                </c:pt>
                <c:pt idx="566">
                  <c:v>479623.169828369</c:v>
                </c:pt>
                <c:pt idx="567">
                  <c:v>479601.313100249</c:v>
                </c:pt>
                <c:pt idx="568">
                  <c:v>479612.117102627</c:v>
                </c:pt>
                <c:pt idx="569">
                  <c:v>479605.53642913</c:v>
                </c:pt>
                <c:pt idx="570">
                  <c:v>479591.739586546</c:v>
                </c:pt>
                <c:pt idx="571">
                  <c:v>479590.738319389</c:v>
                </c:pt>
                <c:pt idx="572">
                  <c:v>479589.852614242</c:v>
                </c:pt>
                <c:pt idx="573">
                  <c:v>479603.354801767</c:v>
                </c:pt>
                <c:pt idx="574">
                  <c:v>479590.631981965</c:v>
                </c:pt>
                <c:pt idx="575">
                  <c:v>479601.771311092</c:v>
                </c:pt>
                <c:pt idx="576">
                  <c:v>479614.339390978</c:v>
                </c:pt>
                <c:pt idx="577">
                  <c:v>479601.49368675</c:v>
                </c:pt>
                <c:pt idx="578">
                  <c:v>479592.254459098</c:v>
                </c:pt>
                <c:pt idx="579">
                  <c:v>479602.174353686</c:v>
                </c:pt>
                <c:pt idx="580">
                  <c:v>479583.64377378</c:v>
                </c:pt>
                <c:pt idx="581">
                  <c:v>479607.856366777</c:v>
                </c:pt>
                <c:pt idx="582">
                  <c:v>479592.535270004</c:v>
                </c:pt>
                <c:pt idx="583">
                  <c:v>479604.465003424</c:v>
                </c:pt>
                <c:pt idx="584">
                  <c:v>479607.182423457</c:v>
                </c:pt>
                <c:pt idx="585">
                  <c:v>479594.657284034</c:v>
                </c:pt>
                <c:pt idx="586">
                  <c:v>479591.712474766</c:v>
                </c:pt>
                <c:pt idx="587">
                  <c:v>479596.968610963</c:v>
                </c:pt>
                <c:pt idx="588">
                  <c:v>479596.269147159</c:v>
                </c:pt>
                <c:pt idx="589">
                  <c:v>479599.893437205</c:v>
                </c:pt>
                <c:pt idx="590">
                  <c:v>479593.374746301</c:v>
                </c:pt>
                <c:pt idx="591">
                  <c:v>479586.479620379</c:v>
                </c:pt>
                <c:pt idx="592">
                  <c:v>479595.468754649</c:v>
                </c:pt>
                <c:pt idx="593">
                  <c:v>479584.738998715</c:v>
                </c:pt>
                <c:pt idx="594">
                  <c:v>479590.521287246</c:v>
                </c:pt>
                <c:pt idx="595">
                  <c:v>479575.697741614</c:v>
                </c:pt>
                <c:pt idx="596">
                  <c:v>479579.1244585</c:v>
                </c:pt>
                <c:pt idx="597">
                  <c:v>479569.114694463</c:v>
                </c:pt>
                <c:pt idx="598">
                  <c:v>479568.549682952</c:v>
                </c:pt>
                <c:pt idx="599">
                  <c:v>479566.103014405</c:v>
                </c:pt>
                <c:pt idx="600">
                  <c:v>479568.247391996</c:v>
                </c:pt>
                <c:pt idx="601">
                  <c:v>479571.528465749</c:v>
                </c:pt>
                <c:pt idx="602">
                  <c:v>479568.859639943</c:v>
                </c:pt>
                <c:pt idx="603">
                  <c:v>479572.320290852</c:v>
                </c:pt>
                <c:pt idx="604">
                  <c:v>479569.906847775</c:v>
                </c:pt>
                <c:pt idx="605">
                  <c:v>479568.999593641</c:v>
                </c:pt>
                <c:pt idx="606">
                  <c:v>479575.537734278</c:v>
                </c:pt>
                <c:pt idx="607">
                  <c:v>479567.410652807</c:v>
                </c:pt>
                <c:pt idx="608">
                  <c:v>479570.911547489</c:v>
                </c:pt>
                <c:pt idx="609">
                  <c:v>479561.417434077</c:v>
                </c:pt>
                <c:pt idx="610">
                  <c:v>479558.089579401</c:v>
                </c:pt>
                <c:pt idx="611">
                  <c:v>479567.959292549</c:v>
                </c:pt>
                <c:pt idx="612">
                  <c:v>479557.703007153</c:v>
                </c:pt>
                <c:pt idx="613">
                  <c:v>479568.613820699</c:v>
                </c:pt>
                <c:pt idx="614">
                  <c:v>479571.942248462</c:v>
                </c:pt>
                <c:pt idx="615">
                  <c:v>479572.258807787</c:v>
                </c:pt>
                <c:pt idx="616">
                  <c:v>479570.711242195</c:v>
                </c:pt>
                <c:pt idx="617">
                  <c:v>479577.220251808</c:v>
                </c:pt>
                <c:pt idx="618">
                  <c:v>479575.524119577</c:v>
                </c:pt>
                <c:pt idx="619">
                  <c:v>479571.194265743</c:v>
                </c:pt>
                <c:pt idx="620">
                  <c:v>479576.753391783</c:v>
                </c:pt>
                <c:pt idx="621">
                  <c:v>479574.181940559</c:v>
                </c:pt>
                <c:pt idx="622">
                  <c:v>479570.196967856</c:v>
                </c:pt>
                <c:pt idx="623">
                  <c:v>479574.980054168</c:v>
                </c:pt>
                <c:pt idx="624">
                  <c:v>479568.228882401</c:v>
                </c:pt>
                <c:pt idx="625">
                  <c:v>479581.793141202</c:v>
                </c:pt>
                <c:pt idx="626">
                  <c:v>479567.380298129</c:v>
                </c:pt>
                <c:pt idx="627">
                  <c:v>479578.870900106</c:v>
                </c:pt>
                <c:pt idx="628">
                  <c:v>479569.772096002</c:v>
                </c:pt>
                <c:pt idx="629">
                  <c:v>479563.025868362</c:v>
                </c:pt>
                <c:pt idx="630">
                  <c:v>479566.375747825</c:v>
                </c:pt>
                <c:pt idx="631">
                  <c:v>479568.081675592</c:v>
                </c:pt>
                <c:pt idx="632">
                  <c:v>479564.883902634</c:v>
                </c:pt>
                <c:pt idx="633">
                  <c:v>479560.52835968</c:v>
                </c:pt>
                <c:pt idx="634">
                  <c:v>479567.165494284</c:v>
                </c:pt>
                <c:pt idx="635">
                  <c:v>479567.944071636</c:v>
                </c:pt>
                <c:pt idx="636">
                  <c:v>479566.693943335</c:v>
                </c:pt>
                <c:pt idx="637">
                  <c:v>479565.561532661</c:v>
                </c:pt>
                <c:pt idx="638">
                  <c:v>479565.818927584</c:v>
                </c:pt>
                <c:pt idx="639">
                  <c:v>479565.760408</c:v>
                </c:pt>
                <c:pt idx="640">
                  <c:v>479568.807509078</c:v>
                </c:pt>
                <c:pt idx="641">
                  <c:v>479564.842282849</c:v>
                </c:pt>
                <c:pt idx="642">
                  <c:v>479572.786486812</c:v>
                </c:pt>
                <c:pt idx="643">
                  <c:v>479572.831620865</c:v>
                </c:pt>
                <c:pt idx="644">
                  <c:v>479569.449398851</c:v>
                </c:pt>
                <c:pt idx="645">
                  <c:v>479573.926140342</c:v>
                </c:pt>
                <c:pt idx="646">
                  <c:v>479572.622331891</c:v>
                </c:pt>
                <c:pt idx="647">
                  <c:v>479571.765481857</c:v>
                </c:pt>
                <c:pt idx="648">
                  <c:v>479573.462625524</c:v>
                </c:pt>
                <c:pt idx="649">
                  <c:v>479572.659413117</c:v>
                </c:pt>
                <c:pt idx="650">
                  <c:v>479573.875112778</c:v>
                </c:pt>
                <c:pt idx="651">
                  <c:v>479574.403866888</c:v>
                </c:pt>
                <c:pt idx="652">
                  <c:v>479579.615740675</c:v>
                </c:pt>
                <c:pt idx="653">
                  <c:v>479573.927056987</c:v>
                </c:pt>
                <c:pt idx="654">
                  <c:v>479577.369767049</c:v>
                </c:pt>
                <c:pt idx="655">
                  <c:v>479575.451478504</c:v>
                </c:pt>
                <c:pt idx="656">
                  <c:v>479575.664417262</c:v>
                </c:pt>
                <c:pt idx="657">
                  <c:v>479575.777995667</c:v>
                </c:pt>
                <c:pt idx="658">
                  <c:v>479573.112766114</c:v>
                </c:pt>
                <c:pt idx="659">
                  <c:v>479574.388064531</c:v>
                </c:pt>
                <c:pt idx="660">
                  <c:v>479574.265111478</c:v>
                </c:pt>
                <c:pt idx="661">
                  <c:v>479571.769026707</c:v>
                </c:pt>
                <c:pt idx="662">
                  <c:v>479575.382099696</c:v>
                </c:pt>
                <c:pt idx="663">
                  <c:v>479574.240609963</c:v>
                </c:pt>
                <c:pt idx="664">
                  <c:v>479574.293983551</c:v>
                </c:pt>
                <c:pt idx="665">
                  <c:v>479574.56049281</c:v>
                </c:pt>
                <c:pt idx="666">
                  <c:v>479573.970573748</c:v>
                </c:pt>
                <c:pt idx="667">
                  <c:v>479574.651531036</c:v>
                </c:pt>
                <c:pt idx="668">
                  <c:v>479573.08358464</c:v>
                </c:pt>
                <c:pt idx="669">
                  <c:v>479576.082367742</c:v>
                </c:pt>
                <c:pt idx="670">
                  <c:v>479574.036809345</c:v>
                </c:pt>
                <c:pt idx="671">
                  <c:v>479575.289403401</c:v>
                </c:pt>
                <c:pt idx="672">
                  <c:v>479574.187781265</c:v>
                </c:pt>
                <c:pt idx="673">
                  <c:v>479572.852222245</c:v>
                </c:pt>
                <c:pt idx="674">
                  <c:v>479573.664129033</c:v>
                </c:pt>
                <c:pt idx="675">
                  <c:v>479573.017811653</c:v>
                </c:pt>
                <c:pt idx="676">
                  <c:v>479573.17193554</c:v>
                </c:pt>
                <c:pt idx="677">
                  <c:v>479572.937947137</c:v>
                </c:pt>
                <c:pt idx="678">
                  <c:v>479572.058859739</c:v>
                </c:pt>
                <c:pt idx="679">
                  <c:v>479573.063734849</c:v>
                </c:pt>
                <c:pt idx="680">
                  <c:v>479571.7125653</c:v>
                </c:pt>
                <c:pt idx="681">
                  <c:v>479572.126967886</c:v>
                </c:pt>
                <c:pt idx="682">
                  <c:v>479571.148125828</c:v>
                </c:pt>
                <c:pt idx="683">
                  <c:v>479570.958399138</c:v>
                </c:pt>
                <c:pt idx="684">
                  <c:v>479571.636456639</c:v>
                </c:pt>
                <c:pt idx="685">
                  <c:v>479571.836153287</c:v>
                </c:pt>
                <c:pt idx="686">
                  <c:v>479571.603495885</c:v>
                </c:pt>
                <c:pt idx="687">
                  <c:v>479571.131803757</c:v>
                </c:pt>
                <c:pt idx="688">
                  <c:v>479571.856012806</c:v>
                </c:pt>
                <c:pt idx="689">
                  <c:v>479570.872142858</c:v>
                </c:pt>
                <c:pt idx="690">
                  <c:v>479572.052835738</c:v>
                </c:pt>
                <c:pt idx="691">
                  <c:v>479570.458920096</c:v>
                </c:pt>
                <c:pt idx="692">
                  <c:v>479571.405736626</c:v>
                </c:pt>
                <c:pt idx="693">
                  <c:v>479571.517835428</c:v>
                </c:pt>
                <c:pt idx="694">
                  <c:v>479571.405200038</c:v>
                </c:pt>
                <c:pt idx="695">
                  <c:v>479571.901831098</c:v>
                </c:pt>
                <c:pt idx="696">
                  <c:v>479571.8314561</c:v>
                </c:pt>
                <c:pt idx="697">
                  <c:v>479573.526315139</c:v>
                </c:pt>
                <c:pt idx="698">
                  <c:v>479571.479655916</c:v>
                </c:pt>
                <c:pt idx="699">
                  <c:v>479571.330423818</c:v>
                </c:pt>
                <c:pt idx="700">
                  <c:v>479571.68261161</c:v>
                </c:pt>
                <c:pt idx="701">
                  <c:v>479571.963214532</c:v>
                </c:pt>
                <c:pt idx="702">
                  <c:v>479571.960536269</c:v>
                </c:pt>
                <c:pt idx="703">
                  <c:v>479572.124054788</c:v>
                </c:pt>
                <c:pt idx="704">
                  <c:v>479571.866008573</c:v>
                </c:pt>
                <c:pt idx="705">
                  <c:v>479571.899947324</c:v>
                </c:pt>
                <c:pt idx="706">
                  <c:v>479572.117423096</c:v>
                </c:pt>
                <c:pt idx="707">
                  <c:v>479571.613235144</c:v>
                </c:pt>
                <c:pt idx="708">
                  <c:v>479571.155703378</c:v>
                </c:pt>
                <c:pt idx="709">
                  <c:v>479571.499478401</c:v>
                </c:pt>
                <c:pt idx="710">
                  <c:v>479571.98843798</c:v>
                </c:pt>
                <c:pt idx="711">
                  <c:v>479571.755607265</c:v>
                </c:pt>
                <c:pt idx="712">
                  <c:v>479571.352942887</c:v>
                </c:pt>
                <c:pt idx="713">
                  <c:v>479571.089593682</c:v>
                </c:pt>
                <c:pt idx="714">
                  <c:v>479571.479518997</c:v>
                </c:pt>
                <c:pt idx="715">
                  <c:v>479571.574881758</c:v>
                </c:pt>
                <c:pt idx="716">
                  <c:v>479571.617820188</c:v>
                </c:pt>
                <c:pt idx="717">
                  <c:v>479570.795074055</c:v>
                </c:pt>
                <c:pt idx="718">
                  <c:v>479571.551395481</c:v>
                </c:pt>
                <c:pt idx="719">
                  <c:v>479571.500678301</c:v>
                </c:pt>
                <c:pt idx="720">
                  <c:v>479571.523065089</c:v>
                </c:pt>
                <c:pt idx="721">
                  <c:v>479571.839791315</c:v>
                </c:pt>
                <c:pt idx="722">
                  <c:v>479571.419019412</c:v>
                </c:pt>
                <c:pt idx="723">
                  <c:v>479571.211622311</c:v>
                </c:pt>
                <c:pt idx="724">
                  <c:v>479571.015341854</c:v>
                </c:pt>
                <c:pt idx="725">
                  <c:v>479571.408602633</c:v>
                </c:pt>
                <c:pt idx="726">
                  <c:v>479571.441836889</c:v>
                </c:pt>
                <c:pt idx="727">
                  <c:v>479571.534560665</c:v>
                </c:pt>
                <c:pt idx="728">
                  <c:v>479571.288720899</c:v>
                </c:pt>
                <c:pt idx="729">
                  <c:v>479571.606910552</c:v>
                </c:pt>
                <c:pt idx="730">
                  <c:v>479571.386771267</c:v>
                </c:pt>
                <c:pt idx="731">
                  <c:v>479571.427912404</c:v>
                </c:pt>
                <c:pt idx="732">
                  <c:v>479570.927204992</c:v>
                </c:pt>
                <c:pt idx="733">
                  <c:v>479571.483844908</c:v>
                </c:pt>
                <c:pt idx="734">
                  <c:v>479571.528526972</c:v>
                </c:pt>
                <c:pt idx="735">
                  <c:v>479571.746989267</c:v>
                </c:pt>
                <c:pt idx="736">
                  <c:v>479571.143594468</c:v>
                </c:pt>
                <c:pt idx="737">
                  <c:v>479571.157475055</c:v>
                </c:pt>
                <c:pt idx="738">
                  <c:v>479571.321098675</c:v>
                </c:pt>
                <c:pt idx="739">
                  <c:v>479571.123202588</c:v>
                </c:pt>
                <c:pt idx="740">
                  <c:v>479571.141583854</c:v>
                </c:pt>
                <c:pt idx="741">
                  <c:v>479571.190738026</c:v>
                </c:pt>
                <c:pt idx="742">
                  <c:v>479571.245403559</c:v>
                </c:pt>
                <c:pt idx="743">
                  <c:v>479571.211258361</c:v>
                </c:pt>
                <c:pt idx="744">
                  <c:v>479571.283938821</c:v>
                </c:pt>
                <c:pt idx="745">
                  <c:v>479571.279363093</c:v>
                </c:pt>
                <c:pt idx="746">
                  <c:v>479571.319678003</c:v>
                </c:pt>
                <c:pt idx="747">
                  <c:v>479571.451992977</c:v>
                </c:pt>
                <c:pt idx="748">
                  <c:v>479571.249229072</c:v>
                </c:pt>
                <c:pt idx="749">
                  <c:v>479571.414486049</c:v>
                </c:pt>
                <c:pt idx="750">
                  <c:v>479571.468454865</c:v>
                </c:pt>
                <c:pt idx="751">
                  <c:v>479571.647404046</c:v>
                </c:pt>
                <c:pt idx="752">
                  <c:v>479571.435000683</c:v>
                </c:pt>
                <c:pt idx="753">
                  <c:v>479571.414728345</c:v>
                </c:pt>
                <c:pt idx="754">
                  <c:v>479571.777235964</c:v>
                </c:pt>
                <c:pt idx="755">
                  <c:v>479571.461240302</c:v>
                </c:pt>
                <c:pt idx="756">
                  <c:v>479571.448081664</c:v>
                </c:pt>
                <c:pt idx="757">
                  <c:v>479571.428421976</c:v>
                </c:pt>
                <c:pt idx="758">
                  <c:v>479571.51404958</c:v>
                </c:pt>
                <c:pt idx="759">
                  <c:v>479571.408570061</c:v>
                </c:pt>
                <c:pt idx="760">
                  <c:v>479571.448400501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TE y TT!$C$2:$C$762</c:f>
              <c:numCache>
                <c:formatCode>General</c:formatCode>
                <c:ptCount val="761"/>
                <c:pt idx="0">
                  <c:v>3716899.26736186</c:v>
                </c:pt>
                <c:pt idx="1">
                  <c:v>15044304.5925199</c:v>
                </c:pt>
                <c:pt idx="2">
                  <c:v>14888096.799232</c:v>
                </c:pt>
                <c:pt idx="3">
                  <c:v>14731495.3847883</c:v>
                </c:pt>
                <c:pt idx="4">
                  <c:v>14574567.6379561</c:v>
                </c:pt>
                <c:pt idx="5">
                  <c:v>14417373.1503494</c:v>
                </c:pt>
                <c:pt idx="6">
                  <c:v>14259965.5559561</c:v>
                </c:pt>
                <c:pt idx="7">
                  <c:v>14102393.9424182</c:v>
                </c:pt>
                <c:pt idx="8">
                  <c:v>13944704.0264415</c:v>
                </c:pt>
                <c:pt idx="9">
                  <c:v>13786939.1628106</c:v>
                </c:pt>
                <c:pt idx="10">
                  <c:v>13629141.2412791</c:v>
                </c:pt>
                <c:pt idx="11">
                  <c:v>13471351.5158409</c:v>
                </c:pt>
                <c:pt idx="12">
                  <c:v>13313611.4052071</c:v>
                </c:pt>
                <c:pt idx="13">
                  <c:v>13160284.7106959</c:v>
                </c:pt>
                <c:pt idx="14">
                  <c:v>13007191.1993999</c:v>
                </c:pt>
                <c:pt idx="15">
                  <c:v>12854444.6189903</c:v>
                </c:pt>
                <c:pt idx="16">
                  <c:v>12702171.2611575</c:v>
                </c:pt>
                <c:pt idx="17">
                  <c:v>8751301.63409876</c:v>
                </c:pt>
                <c:pt idx="18">
                  <c:v>7406092.05334549</c:v>
                </c:pt>
                <c:pt idx="19">
                  <c:v>7017715.57434606</c:v>
                </c:pt>
                <c:pt idx="20">
                  <c:v>6729094.19033826</c:v>
                </c:pt>
                <c:pt idx="21">
                  <c:v>6707432.29343378</c:v>
                </c:pt>
                <c:pt idx="22">
                  <c:v>6488533.96223605</c:v>
                </c:pt>
                <c:pt idx="23">
                  <c:v>6465985.0779053</c:v>
                </c:pt>
                <c:pt idx="24">
                  <c:v>6294067.3457135</c:v>
                </c:pt>
                <c:pt idx="25">
                  <c:v>6270759.64325982</c:v>
                </c:pt>
                <c:pt idx="26">
                  <c:v>6129810.53294934</c:v>
                </c:pt>
                <c:pt idx="27">
                  <c:v>6106154.04178751</c:v>
                </c:pt>
                <c:pt idx="28">
                  <c:v>5990857.96016941</c:v>
                </c:pt>
                <c:pt idx="29">
                  <c:v>5967048.40764391</c:v>
                </c:pt>
                <c:pt idx="30">
                  <c:v>5871702.10565468</c:v>
                </c:pt>
                <c:pt idx="31">
                  <c:v>5847887.07655496</c:v>
                </c:pt>
                <c:pt idx="32">
                  <c:v>5768531.25706727</c:v>
                </c:pt>
                <c:pt idx="33">
                  <c:v>5750168.3942146</c:v>
                </c:pt>
                <c:pt idx="34">
                  <c:v>5553622.42725079</c:v>
                </c:pt>
                <c:pt idx="35">
                  <c:v>5311893.80339012</c:v>
                </c:pt>
                <c:pt idx="36">
                  <c:v>5180899.47708439</c:v>
                </c:pt>
                <c:pt idx="37">
                  <c:v>5066313.63640558</c:v>
                </c:pt>
                <c:pt idx="38">
                  <c:v>5015537.5777086</c:v>
                </c:pt>
                <c:pt idx="39">
                  <c:v>5007241.46348433</c:v>
                </c:pt>
                <c:pt idx="40">
                  <c:v>4926188.1199838</c:v>
                </c:pt>
                <c:pt idx="41">
                  <c:v>4844470.63015589</c:v>
                </c:pt>
                <c:pt idx="42">
                  <c:v>4792909.90405904</c:v>
                </c:pt>
                <c:pt idx="43">
                  <c:v>4806987.25927349</c:v>
                </c:pt>
                <c:pt idx="44">
                  <c:v>4726512.39660346</c:v>
                </c:pt>
                <c:pt idx="45">
                  <c:v>4681252.28941709</c:v>
                </c:pt>
                <c:pt idx="46">
                  <c:v>4694168.01626486</c:v>
                </c:pt>
                <c:pt idx="47">
                  <c:v>4627109.88778267</c:v>
                </c:pt>
                <c:pt idx="48">
                  <c:v>4639164.34847043</c:v>
                </c:pt>
                <c:pt idx="49">
                  <c:v>4584025.65984463</c:v>
                </c:pt>
                <c:pt idx="50">
                  <c:v>4598008.74254548</c:v>
                </c:pt>
                <c:pt idx="51">
                  <c:v>4480726.44167613</c:v>
                </c:pt>
                <c:pt idx="52">
                  <c:v>4391701.65737706</c:v>
                </c:pt>
                <c:pt idx="53">
                  <c:v>4322447.67311584</c:v>
                </c:pt>
                <c:pt idx="54">
                  <c:v>4253584.95488443</c:v>
                </c:pt>
                <c:pt idx="55">
                  <c:v>4228639.8751476</c:v>
                </c:pt>
                <c:pt idx="56">
                  <c:v>4226919.51626474</c:v>
                </c:pt>
                <c:pt idx="57">
                  <c:v>4169280.90231744</c:v>
                </c:pt>
                <c:pt idx="58">
                  <c:v>4112830.84463911</c:v>
                </c:pt>
                <c:pt idx="59">
                  <c:v>4095918.50843389</c:v>
                </c:pt>
                <c:pt idx="60">
                  <c:v>4097194.16104731</c:v>
                </c:pt>
                <c:pt idx="61">
                  <c:v>4047631.03806536</c:v>
                </c:pt>
                <c:pt idx="62">
                  <c:v>4029134.03055567</c:v>
                </c:pt>
                <c:pt idx="63">
                  <c:v>4030161.44057324</c:v>
                </c:pt>
                <c:pt idx="64">
                  <c:v>3990645.03875952</c:v>
                </c:pt>
                <c:pt idx="65">
                  <c:v>3978281.20619077</c:v>
                </c:pt>
                <c:pt idx="66">
                  <c:v>3979095.38117816</c:v>
                </c:pt>
                <c:pt idx="67">
                  <c:v>3948126.22896974</c:v>
                </c:pt>
                <c:pt idx="68">
                  <c:v>3902844.51312461</c:v>
                </c:pt>
                <c:pt idx="69">
                  <c:v>3854558.78665822</c:v>
                </c:pt>
                <c:pt idx="70">
                  <c:v>3817972.25353743</c:v>
                </c:pt>
                <c:pt idx="71">
                  <c:v>3780528.51290656</c:v>
                </c:pt>
                <c:pt idx="72">
                  <c:v>3762310.71259657</c:v>
                </c:pt>
                <c:pt idx="73">
                  <c:v>3761501.24046035</c:v>
                </c:pt>
                <c:pt idx="74">
                  <c:v>3730652.2299207</c:v>
                </c:pt>
                <c:pt idx="75">
                  <c:v>3697452.26250576</c:v>
                </c:pt>
                <c:pt idx="76">
                  <c:v>3677993.73249845</c:v>
                </c:pt>
                <c:pt idx="77">
                  <c:v>3662966.2729481</c:v>
                </c:pt>
                <c:pt idx="78">
                  <c:v>3634593.59409807</c:v>
                </c:pt>
                <c:pt idx="79">
                  <c:v>3617415.42787566</c:v>
                </c:pt>
                <c:pt idx="80">
                  <c:v>3607211.6610487</c:v>
                </c:pt>
                <c:pt idx="81">
                  <c:v>3608462.94239851</c:v>
                </c:pt>
                <c:pt idx="82">
                  <c:v>3582843.03902044</c:v>
                </c:pt>
                <c:pt idx="83">
                  <c:v>3576820.09330734</c:v>
                </c:pt>
                <c:pt idx="84">
                  <c:v>3576076.11006096</c:v>
                </c:pt>
                <c:pt idx="85">
                  <c:v>3546943.50161215</c:v>
                </c:pt>
                <c:pt idx="86">
                  <c:v>3522137.90301587</c:v>
                </c:pt>
                <c:pt idx="87">
                  <c:v>3501060.86102818</c:v>
                </c:pt>
                <c:pt idx="88">
                  <c:v>3478125.40142648</c:v>
                </c:pt>
                <c:pt idx="89">
                  <c:v>3468240.40482291</c:v>
                </c:pt>
                <c:pt idx="90">
                  <c:v>3457181.29207623</c:v>
                </c:pt>
                <c:pt idx="91">
                  <c:v>3437259.03026606</c:v>
                </c:pt>
                <c:pt idx="92">
                  <c:v>3414821.81341568</c:v>
                </c:pt>
                <c:pt idx="93">
                  <c:v>3405521.10326787</c:v>
                </c:pt>
                <c:pt idx="94">
                  <c:v>3393362.17842125</c:v>
                </c:pt>
                <c:pt idx="95">
                  <c:v>3374872.2516015</c:v>
                </c:pt>
                <c:pt idx="96">
                  <c:v>3366147.859474</c:v>
                </c:pt>
                <c:pt idx="97">
                  <c:v>3357869.08113886</c:v>
                </c:pt>
                <c:pt idx="98">
                  <c:v>3357975.08490902</c:v>
                </c:pt>
                <c:pt idx="99">
                  <c:v>3343575.86393617</c:v>
                </c:pt>
                <c:pt idx="100">
                  <c:v>3334351.88637339</c:v>
                </c:pt>
                <c:pt idx="101">
                  <c:v>3329022.81394203</c:v>
                </c:pt>
                <c:pt idx="102">
                  <c:v>3329131.7244632</c:v>
                </c:pt>
                <c:pt idx="103">
                  <c:v>3310187.26687182</c:v>
                </c:pt>
                <c:pt idx="104">
                  <c:v>3296293.65335692</c:v>
                </c:pt>
                <c:pt idx="105">
                  <c:v>3281208.59423382</c:v>
                </c:pt>
                <c:pt idx="106">
                  <c:v>3272973.49477079</c:v>
                </c:pt>
                <c:pt idx="107">
                  <c:v>3264758.91060026</c:v>
                </c:pt>
                <c:pt idx="108">
                  <c:v>3252822.24902817</c:v>
                </c:pt>
                <c:pt idx="109">
                  <c:v>3238250.06702226</c:v>
                </c:pt>
                <c:pt idx="110">
                  <c:v>3228157.71157562</c:v>
                </c:pt>
                <c:pt idx="111">
                  <c:v>3220758.39230887</c:v>
                </c:pt>
                <c:pt idx="112">
                  <c:v>3207612.50953999</c:v>
                </c:pt>
                <c:pt idx="113">
                  <c:v>3199153.01196534</c:v>
                </c:pt>
                <c:pt idx="114">
                  <c:v>3194699.42785446</c:v>
                </c:pt>
                <c:pt idx="115">
                  <c:v>3195353.7472929</c:v>
                </c:pt>
                <c:pt idx="116">
                  <c:v>3183798.49338817</c:v>
                </c:pt>
                <c:pt idx="117">
                  <c:v>3176605.41863645</c:v>
                </c:pt>
                <c:pt idx="118">
                  <c:v>3174378.83319429</c:v>
                </c:pt>
                <c:pt idx="119">
                  <c:v>3173768.51290097</c:v>
                </c:pt>
                <c:pt idx="120">
                  <c:v>3162174.77835595</c:v>
                </c:pt>
                <c:pt idx="121">
                  <c:v>3153144.63829266</c:v>
                </c:pt>
                <c:pt idx="122">
                  <c:v>3142848.60088774</c:v>
                </c:pt>
                <c:pt idx="123">
                  <c:v>3138198.83150486</c:v>
                </c:pt>
                <c:pt idx="124">
                  <c:v>3133118.10104853</c:v>
                </c:pt>
                <c:pt idx="125">
                  <c:v>3123848.01024778</c:v>
                </c:pt>
                <c:pt idx="126">
                  <c:v>3112934.1628109</c:v>
                </c:pt>
                <c:pt idx="127">
                  <c:v>3105992.91127664</c:v>
                </c:pt>
                <c:pt idx="128">
                  <c:v>3100580.52070605</c:v>
                </c:pt>
                <c:pt idx="129">
                  <c:v>3093560.15162917</c:v>
                </c:pt>
                <c:pt idx="130">
                  <c:v>3084860.5370342</c:v>
                </c:pt>
                <c:pt idx="131">
                  <c:v>3080690.81685348</c:v>
                </c:pt>
                <c:pt idx="132">
                  <c:v>3075908.89069365</c:v>
                </c:pt>
                <c:pt idx="133">
                  <c:v>3071375.00550425</c:v>
                </c:pt>
                <c:pt idx="134">
                  <c:v>3065143.77368364</c:v>
                </c:pt>
                <c:pt idx="135">
                  <c:v>3060802.6036258</c:v>
                </c:pt>
                <c:pt idx="136">
                  <c:v>3055619.42564722</c:v>
                </c:pt>
                <c:pt idx="137">
                  <c:v>3047243.70037135</c:v>
                </c:pt>
                <c:pt idx="138">
                  <c:v>3040749.84689758</c:v>
                </c:pt>
                <c:pt idx="139">
                  <c:v>3033654.32932171</c:v>
                </c:pt>
                <c:pt idx="140">
                  <c:v>3029696.55304775</c:v>
                </c:pt>
                <c:pt idx="141">
                  <c:v>3025938.11999764</c:v>
                </c:pt>
                <c:pt idx="142">
                  <c:v>3020774.84624619</c:v>
                </c:pt>
                <c:pt idx="143">
                  <c:v>3013765.26165843</c:v>
                </c:pt>
                <c:pt idx="144">
                  <c:v>3009623.73612065</c:v>
                </c:pt>
                <c:pt idx="145">
                  <c:v>3003872.08766121</c:v>
                </c:pt>
                <c:pt idx="146">
                  <c:v>2999995.53928155</c:v>
                </c:pt>
                <c:pt idx="147">
                  <c:v>2992914.57479721</c:v>
                </c:pt>
                <c:pt idx="148">
                  <c:v>2988511.24964121</c:v>
                </c:pt>
                <c:pt idx="149">
                  <c:v>2985899.95699439</c:v>
                </c:pt>
                <c:pt idx="150">
                  <c:v>2982770.1736961</c:v>
                </c:pt>
                <c:pt idx="151">
                  <c:v>2976924.97154264</c:v>
                </c:pt>
                <c:pt idx="152">
                  <c:v>2972717.71778335</c:v>
                </c:pt>
                <c:pt idx="153">
                  <c:v>2969449.55286045</c:v>
                </c:pt>
                <c:pt idx="154">
                  <c:v>2964361.15104719</c:v>
                </c:pt>
                <c:pt idx="155">
                  <c:v>2959915.21403697</c:v>
                </c:pt>
                <c:pt idx="156">
                  <c:v>2954843.84038707</c:v>
                </c:pt>
                <c:pt idx="157">
                  <c:v>2952873.19513314</c:v>
                </c:pt>
                <c:pt idx="158">
                  <c:v>2950732.59734048</c:v>
                </c:pt>
                <c:pt idx="159">
                  <c:v>2946265.77558484</c:v>
                </c:pt>
                <c:pt idx="160">
                  <c:v>2940548.87018749</c:v>
                </c:pt>
                <c:pt idx="161">
                  <c:v>2936575.18736773</c:v>
                </c:pt>
                <c:pt idx="162">
                  <c:v>2933875.48009771</c:v>
                </c:pt>
                <c:pt idx="163">
                  <c:v>2929827.1246935</c:v>
                </c:pt>
                <c:pt idx="164">
                  <c:v>2925069.26484409</c:v>
                </c:pt>
                <c:pt idx="165">
                  <c:v>2922669.00377209</c:v>
                </c:pt>
                <c:pt idx="166">
                  <c:v>2919550.89568008</c:v>
                </c:pt>
                <c:pt idx="167">
                  <c:v>2916721.58633054</c:v>
                </c:pt>
                <c:pt idx="168">
                  <c:v>2913271.71959161</c:v>
                </c:pt>
                <c:pt idx="169">
                  <c:v>2910855.69686183</c:v>
                </c:pt>
                <c:pt idx="170">
                  <c:v>2907832.91056675</c:v>
                </c:pt>
                <c:pt idx="171">
                  <c:v>2903060.25492426</c:v>
                </c:pt>
                <c:pt idx="172">
                  <c:v>2899431.88532889</c:v>
                </c:pt>
                <c:pt idx="173">
                  <c:v>2895566.92708227</c:v>
                </c:pt>
                <c:pt idx="174">
                  <c:v>2893266.62306328</c:v>
                </c:pt>
                <c:pt idx="175">
                  <c:v>2891221.89578819</c:v>
                </c:pt>
                <c:pt idx="176">
                  <c:v>2891253.33659789</c:v>
                </c:pt>
                <c:pt idx="177">
                  <c:v>2887536.14469104</c:v>
                </c:pt>
                <c:pt idx="178">
                  <c:v>2885446.87261945</c:v>
                </c:pt>
                <c:pt idx="179">
                  <c:v>2881958.96654419</c:v>
                </c:pt>
                <c:pt idx="180">
                  <c:v>2880159.87449179</c:v>
                </c:pt>
                <c:pt idx="181">
                  <c:v>2876054.08120731</c:v>
                </c:pt>
                <c:pt idx="182">
                  <c:v>2872974.72718369</c:v>
                </c:pt>
                <c:pt idx="183">
                  <c:v>2871476.68220597</c:v>
                </c:pt>
                <c:pt idx="184">
                  <c:v>2869568.59965123</c:v>
                </c:pt>
                <c:pt idx="185">
                  <c:v>2865855.20487616</c:v>
                </c:pt>
                <c:pt idx="186">
                  <c:v>2863089.43299756</c:v>
                </c:pt>
                <c:pt idx="187">
                  <c:v>2861268.74248322</c:v>
                </c:pt>
                <c:pt idx="188">
                  <c:v>2858601.42255409</c:v>
                </c:pt>
                <c:pt idx="189">
                  <c:v>2856183.81119393</c:v>
                </c:pt>
                <c:pt idx="190">
                  <c:v>2853406.04265747</c:v>
                </c:pt>
                <c:pt idx="191">
                  <c:v>2852621.80613661</c:v>
                </c:pt>
                <c:pt idx="192">
                  <c:v>2851710.82328571</c:v>
                </c:pt>
                <c:pt idx="193">
                  <c:v>2851828.39680461</c:v>
                </c:pt>
                <c:pt idx="194">
                  <c:v>2848012.72096212</c:v>
                </c:pt>
                <c:pt idx="195">
                  <c:v>2845444.98907419</c:v>
                </c:pt>
                <c:pt idx="196">
                  <c:v>2844248.82767418</c:v>
                </c:pt>
                <c:pt idx="197">
                  <c:v>2841605.68172725</c:v>
                </c:pt>
                <c:pt idx="198">
                  <c:v>2838806.80440276</c:v>
                </c:pt>
                <c:pt idx="199">
                  <c:v>2837470.54059491</c:v>
                </c:pt>
                <c:pt idx="200">
                  <c:v>2835248.39263336</c:v>
                </c:pt>
                <c:pt idx="201">
                  <c:v>2833399.92153562</c:v>
                </c:pt>
                <c:pt idx="202">
                  <c:v>2831560.64271302</c:v>
                </c:pt>
                <c:pt idx="203">
                  <c:v>2830361.71952839</c:v>
                </c:pt>
                <c:pt idx="204">
                  <c:v>2828528.29980218</c:v>
                </c:pt>
                <c:pt idx="205">
                  <c:v>2825531.49977411</c:v>
                </c:pt>
                <c:pt idx="206">
                  <c:v>2823368.13945842</c:v>
                </c:pt>
                <c:pt idx="207">
                  <c:v>2821152.33733386</c:v>
                </c:pt>
                <c:pt idx="208">
                  <c:v>2819628.59787625</c:v>
                </c:pt>
                <c:pt idx="209">
                  <c:v>2819588.28192755</c:v>
                </c:pt>
                <c:pt idx="210">
                  <c:v>2818395.56995466</c:v>
                </c:pt>
                <c:pt idx="211">
                  <c:v>2818218.96650254</c:v>
                </c:pt>
                <c:pt idx="212">
                  <c:v>2816739.36685775</c:v>
                </c:pt>
                <c:pt idx="213">
                  <c:v>2814508.99255738</c:v>
                </c:pt>
                <c:pt idx="214">
                  <c:v>2814161.82974849</c:v>
                </c:pt>
                <c:pt idx="215">
                  <c:v>2811909.69860822</c:v>
                </c:pt>
                <c:pt idx="216">
                  <c:v>2809774.46964115</c:v>
                </c:pt>
                <c:pt idx="217">
                  <c:v>2809197.69423271</c:v>
                </c:pt>
                <c:pt idx="218">
                  <c:v>2808240.76242463</c:v>
                </c:pt>
                <c:pt idx="219">
                  <c:v>2805864.12111137</c:v>
                </c:pt>
                <c:pt idx="220">
                  <c:v>2803963.29300654</c:v>
                </c:pt>
                <c:pt idx="221">
                  <c:v>2803075.37706969</c:v>
                </c:pt>
                <c:pt idx="222">
                  <c:v>2802000.66962853</c:v>
                </c:pt>
                <c:pt idx="223">
                  <c:v>2800916.50576191</c:v>
                </c:pt>
                <c:pt idx="224">
                  <c:v>2799629.09789859</c:v>
                </c:pt>
                <c:pt idx="225">
                  <c:v>2798143.33778439</c:v>
                </c:pt>
                <c:pt idx="226">
                  <c:v>2798224.26817027</c:v>
                </c:pt>
                <c:pt idx="227">
                  <c:v>2798389.65372446</c:v>
                </c:pt>
                <c:pt idx="228">
                  <c:v>2797472.45778191</c:v>
                </c:pt>
                <c:pt idx="229">
                  <c:v>2795185.51738414</c:v>
                </c:pt>
                <c:pt idx="230">
                  <c:v>2795202.2530592</c:v>
                </c:pt>
                <c:pt idx="231">
                  <c:v>2793434.90558348</c:v>
                </c:pt>
                <c:pt idx="232">
                  <c:v>2792167.96017796</c:v>
                </c:pt>
                <c:pt idx="233">
                  <c:v>2791943.66472482</c:v>
                </c:pt>
                <c:pt idx="234">
                  <c:v>2790514.54864767</c:v>
                </c:pt>
                <c:pt idx="235">
                  <c:v>2789513.63660365</c:v>
                </c:pt>
                <c:pt idx="236">
                  <c:v>2789141.46016629</c:v>
                </c:pt>
                <c:pt idx="237">
                  <c:v>2789134.37266052</c:v>
                </c:pt>
                <c:pt idx="238">
                  <c:v>2788324.21769073</c:v>
                </c:pt>
                <c:pt idx="239">
                  <c:v>2786712.47094354</c:v>
                </c:pt>
                <c:pt idx="240">
                  <c:v>2785606.1229773</c:v>
                </c:pt>
                <c:pt idx="241">
                  <c:v>2784523.8251977</c:v>
                </c:pt>
                <c:pt idx="242">
                  <c:v>2784687.17261956</c:v>
                </c:pt>
                <c:pt idx="243">
                  <c:v>2783575.19665704</c:v>
                </c:pt>
                <c:pt idx="244">
                  <c:v>2783484.68112808</c:v>
                </c:pt>
                <c:pt idx="245">
                  <c:v>2782792.88007974</c:v>
                </c:pt>
                <c:pt idx="246">
                  <c:v>2782970.85225861</c:v>
                </c:pt>
                <c:pt idx="247">
                  <c:v>2781575.41531589</c:v>
                </c:pt>
                <c:pt idx="248">
                  <c:v>2782341.44035052</c:v>
                </c:pt>
                <c:pt idx="249">
                  <c:v>2781607.89712182</c:v>
                </c:pt>
                <c:pt idx="250">
                  <c:v>2780379.8950985</c:v>
                </c:pt>
                <c:pt idx="251">
                  <c:v>2780760.44499461</c:v>
                </c:pt>
                <c:pt idx="252">
                  <c:v>2780746.74902038</c:v>
                </c:pt>
                <c:pt idx="253">
                  <c:v>2779444.48740833</c:v>
                </c:pt>
                <c:pt idx="254">
                  <c:v>2778191.8763695</c:v>
                </c:pt>
                <c:pt idx="255">
                  <c:v>2777975.09290542</c:v>
                </c:pt>
                <c:pt idx="256">
                  <c:v>2778110.15777483</c:v>
                </c:pt>
                <c:pt idx="257">
                  <c:v>2778052.38128189</c:v>
                </c:pt>
                <c:pt idx="258">
                  <c:v>2777900.37000889</c:v>
                </c:pt>
                <c:pt idx="259">
                  <c:v>2777064.806893</c:v>
                </c:pt>
                <c:pt idx="260">
                  <c:v>2777434.2794396</c:v>
                </c:pt>
                <c:pt idx="261">
                  <c:v>2777367.89714765</c:v>
                </c:pt>
                <c:pt idx="262">
                  <c:v>2777804.25047626</c:v>
                </c:pt>
                <c:pt idx="263">
                  <c:v>2776493.74241257</c:v>
                </c:pt>
                <c:pt idx="264">
                  <c:v>2777107.79464036</c:v>
                </c:pt>
                <c:pt idx="265">
                  <c:v>2775610.0958995</c:v>
                </c:pt>
                <c:pt idx="266">
                  <c:v>2774906.48692579</c:v>
                </c:pt>
                <c:pt idx="267">
                  <c:v>2775199.05474738</c:v>
                </c:pt>
                <c:pt idx="268">
                  <c:v>2774046.94711834</c:v>
                </c:pt>
                <c:pt idx="269">
                  <c:v>2773319.36121097</c:v>
                </c:pt>
                <c:pt idx="270">
                  <c:v>2773574.95865605</c:v>
                </c:pt>
                <c:pt idx="271">
                  <c:v>2774142.19965807</c:v>
                </c:pt>
                <c:pt idx="272">
                  <c:v>2773768.01279218</c:v>
                </c:pt>
                <c:pt idx="273">
                  <c:v>2773698.97043864</c:v>
                </c:pt>
                <c:pt idx="274">
                  <c:v>2772322.75725837</c:v>
                </c:pt>
                <c:pt idx="275">
                  <c:v>2771313.7385183</c:v>
                </c:pt>
                <c:pt idx="276">
                  <c:v>2771650.10771571</c:v>
                </c:pt>
                <c:pt idx="277">
                  <c:v>2772034.84001342</c:v>
                </c:pt>
                <c:pt idx="278">
                  <c:v>2771375.65862741</c:v>
                </c:pt>
                <c:pt idx="279">
                  <c:v>2772138.36600576</c:v>
                </c:pt>
                <c:pt idx="280">
                  <c:v>2772647.9294105</c:v>
                </c:pt>
                <c:pt idx="281">
                  <c:v>2771100.72513925</c:v>
                </c:pt>
                <c:pt idx="282">
                  <c:v>2771810.29744564</c:v>
                </c:pt>
                <c:pt idx="283">
                  <c:v>2772191.12205005</c:v>
                </c:pt>
                <c:pt idx="284">
                  <c:v>2770421.87438078</c:v>
                </c:pt>
                <c:pt idx="285">
                  <c:v>2770844.73889744</c:v>
                </c:pt>
                <c:pt idx="286">
                  <c:v>2771244.52227789</c:v>
                </c:pt>
                <c:pt idx="287">
                  <c:v>2770197.47688235</c:v>
                </c:pt>
                <c:pt idx="288">
                  <c:v>2770923.67128133</c:v>
                </c:pt>
                <c:pt idx="289">
                  <c:v>2770293.29106124</c:v>
                </c:pt>
                <c:pt idx="290">
                  <c:v>2770983.20744173</c:v>
                </c:pt>
                <c:pt idx="291">
                  <c:v>2771770.56506636</c:v>
                </c:pt>
                <c:pt idx="292">
                  <c:v>2771273.68500029</c:v>
                </c:pt>
                <c:pt idx="293">
                  <c:v>2771611.81276941</c:v>
                </c:pt>
                <c:pt idx="294">
                  <c:v>2770512.25662839</c:v>
                </c:pt>
                <c:pt idx="295">
                  <c:v>2770269.82106759</c:v>
                </c:pt>
                <c:pt idx="296">
                  <c:v>2769870.06665911</c:v>
                </c:pt>
                <c:pt idx="297">
                  <c:v>2769731.36006433</c:v>
                </c:pt>
                <c:pt idx="298">
                  <c:v>2770719.60403027</c:v>
                </c:pt>
                <c:pt idx="299">
                  <c:v>2769769.33400574</c:v>
                </c:pt>
                <c:pt idx="300">
                  <c:v>2769822.09390679</c:v>
                </c:pt>
                <c:pt idx="301">
                  <c:v>2770842.44125658</c:v>
                </c:pt>
                <c:pt idx="302">
                  <c:v>2771012.04157025</c:v>
                </c:pt>
                <c:pt idx="303">
                  <c:v>2769735.74481663</c:v>
                </c:pt>
                <c:pt idx="304">
                  <c:v>2769600.3905095</c:v>
                </c:pt>
                <c:pt idx="305">
                  <c:v>2769782.22627854</c:v>
                </c:pt>
                <c:pt idx="306">
                  <c:v>2769276.17442035</c:v>
                </c:pt>
                <c:pt idx="307">
                  <c:v>2769279.66879115</c:v>
                </c:pt>
                <c:pt idx="308">
                  <c:v>2769404.29991426</c:v>
                </c:pt>
                <c:pt idx="309">
                  <c:v>2768762.85501714</c:v>
                </c:pt>
                <c:pt idx="310">
                  <c:v>2768645.54788787</c:v>
                </c:pt>
                <c:pt idx="311">
                  <c:v>2769369.46150383</c:v>
                </c:pt>
                <c:pt idx="312">
                  <c:v>2768855.58113427</c:v>
                </c:pt>
                <c:pt idx="313">
                  <c:v>2768575.96005816</c:v>
                </c:pt>
                <c:pt idx="314">
                  <c:v>2768531.01017687</c:v>
                </c:pt>
                <c:pt idx="315">
                  <c:v>2768677.89246751</c:v>
                </c:pt>
                <c:pt idx="316">
                  <c:v>2767986.12034719</c:v>
                </c:pt>
                <c:pt idx="317">
                  <c:v>2768799.7249062</c:v>
                </c:pt>
                <c:pt idx="318">
                  <c:v>2768015.08081952</c:v>
                </c:pt>
                <c:pt idx="319">
                  <c:v>2767918.76445813</c:v>
                </c:pt>
                <c:pt idx="320">
                  <c:v>2768637.36613905</c:v>
                </c:pt>
                <c:pt idx="321">
                  <c:v>2767984.47895873</c:v>
                </c:pt>
                <c:pt idx="322">
                  <c:v>2768199.17231506</c:v>
                </c:pt>
                <c:pt idx="323">
                  <c:v>2768449.39415914</c:v>
                </c:pt>
                <c:pt idx="324">
                  <c:v>2768462.4343035</c:v>
                </c:pt>
                <c:pt idx="325">
                  <c:v>2768273.10673462</c:v>
                </c:pt>
                <c:pt idx="326">
                  <c:v>2768587.3885184</c:v>
                </c:pt>
                <c:pt idx="327">
                  <c:v>2768225.44943568</c:v>
                </c:pt>
                <c:pt idx="328">
                  <c:v>2768332.74869091</c:v>
                </c:pt>
                <c:pt idx="329">
                  <c:v>2768564.72402101</c:v>
                </c:pt>
                <c:pt idx="330">
                  <c:v>2768512.53039669</c:v>
                </c:pt>
                <c:pt idx="331">
                  <c:v>2768697.68378076</c:v>
                </c:pt>
                <c:pt idx="332">
                  <c:v>2768765.6530671</c:v>
                </c:pt>
                <c:pt idx="333">
                  <c:v>2767862.36087104</c:v>
                </c:pt>
                <c:pt idx="334">
                  <c:v>2767592.59808771</c:v>
                </c:pt>
                <c:pt idx="335">
                  <c:v>2768343.59728137</c:v>
                </c:pt>
                <c:pt idx="336">
                  <c:v>2768001.45429843</c:v>
                </c:pt>
                <c:pt idx="337">
                  <c:v>2768491.88932006</c:v>
                </c:pt>
                <c:pt idx="338">
                  <c:v>2768352.556429</c:v>
                </c:pt>
                <c:pt idx="339">
                  <c:v>2768289.06564764</c:v>
                </c:pt>
                <c:pt idx="340">
                  <c:v>2768379.23289303</c:v>
                </c:pt>
                <c:pt idx="341">
                  <c:v>2768695.54932218</c:v>
                </c:pt>
                <c:pt idx="342">
                  <c:v>2768595.42293923</c:v>
                </c:pt>
                <c:pt idx="343">
                  <c:v>2768768.39021486</c:v>
                </c:pt>
                <c:pt idx="344">
                  <c:v>2768353.51984161</c:v>
                </c:pt>
                <c:pt idx="345">
                  <c:v>2768848.03336196</c:v>
                </c:pt>
                <c:pt idx="346">
                  <c:v>2768655.57548816</c:v>
                </c:pt>
                <c:pt idx="347">
                  <c:v>2768695.6408357</c:v>
                </c:pt>
                <c:pt idx="348">
                  <c:v>2768349.15326379</c:v>
                </c:pt>
                <c:pt idx="349">
                  <c:v>2768551.56435309</c:v>
                </c:pt>
                <c:pt idx="350">
                  <c:v>2768916.72123201</c:v>
                </c:pt>
                <c:pt idx="351">
                  <c:v>2768608.44630466</c:v>
                </c:pt>
                <c:pt idx="352">
                  <c:v>2768116.22728487</c:v>
                </c:pt>
                <c:pt idx="353">
                  <c:v>2768161.36777557</c:v>
                </c:pt>
                <c:pt idx="354">
                  <c:v>2768175.81593658</c:v>
                </c:pt>
                <c:pt idx="355">
                  <c:v>2768155.67151703</c:v>
                </c:pt>
                <c:pt idx="356">
                  <c:v>2768251.67277367</c:v>
                </c:pt>
                <c:pt idx="357">
                  <c:v>2768251.10774989</c:v>
                </c:pt>
                <c:pt idx="358">
                  <c:v>2768172.83135674</c:v>
                </c:pt>
                <c:pt idx="359">
                  <c:v>2768161.1662901</c:v>
                </c:pt>
                <c:pt idx="360">
                  <c:v>2768234.72962893</c:v>
                </c:pt>
                <c:pt idx="361">
                  <c:v>2767888.08370264</c:v>
                </c:pt>
                <c:pt idx="362">
                  <c:v>2768226.17231769</c:v>
                </c:pt>
                <c:pt idx="363">
                  <c:v>2768075.7479998</c:v>
                </c:pt>
                <c:pt idx="364">
                  <c:v>2768142.66221125</c:v>
                </c:pt>
                <c:pt idx="365">
                  <c:v>2768383.91861012</c:v>
                </c:pt>
                <c:pt idx="366">
                  <c:v>2768262.70103288</c:v>
                </c:pt>
                <c:pt idx="367">
                  <c:v>2768304.04492864</c:v>
                </c:pt>
                <c:pt idx="368">
                  <c:v>2768387.29347818</c:v>
                </c:pt>
                <c:pt idx="369">
                  <c:v>2768204.11795126</c:v>
                </c:pt>
                <c:pt idx="370">
                  <c:v>2768011.35368641</c:v>
                </c:pt>
                <c:pt idx="371">
                  <c:v>2768326.03242221</c:v>
                </c:pt>
                <c:pt idx="372">
                  <c:v>2768307.55092768</c:v>
                </c:pt>
                <c:pt idx="373">
                  <c:v>2768261.54048364</c:v>
                </c:pt>
                <c:pt idx="374">
                  <c:v>2768204.62927623</c:v>
                </c:pt>
                <c:pt idx="375">
                  <c:v>2768207.72743267</c:v>
                </c:pt>
                <c:pt idx="376">
                  <c:v>2768209.99066913</c:v>
                </c:pt>
                <c:pt idx="377">
                  <c:v>2768214.52391857</c:v>
                </c:pt>
                <c:pt idx="378">
                  <c:v>2768371.07767044</c:v>
                </c:pt>
                <c:pt idx="379">
                  <c:v>2768066.50932632</c:v>
                </c:pt>
                <c:pt idx="380">
                  <c:v>2768143.97855166</c:v>
                </c:pt>
                <c:pt idx="381">
                  <c:v>2768315.90325535</c:v>
                </c:pt>
                <c:pt idx="382">
                  <c:v>2768489.14889582</c:v>
                </c:pt>
                <c:pt idx="383">
                  <c:v>2768268.02578153</c:v>
                </c:pt>
                <c:pt idx="384">
                  <c:v>2768287.09178639</c:v>
                </c:pt>
                <c:pt idx="385">
                  <c:v>2768248.56420844</c:v>
                </c:pt>
                <c:pt idx="386">
                  <c:v>2768517.52022441</c:v>
                </c:pt>
                <c:pt idx="387">
                  <c:v>2767795.49415981</c:v>
                </c:pt>
                <c:pt idx="388">
                  <c:v>2768143.51990588</c:v>
                </c:pt>
                <c:pt idx="389">
                  <c:v>2768246.37632543</c:v>
                </c:pt>
                <c:pt idx="390">
                  <c:v>2768218.11296145</c:v>
                </c:pt>
                <c:pt idx="391">
                  <c:v>2768201.39963909</c:v>
                </c:pt>
                <c:pt idx="392">
                  <c:v>2768208.02966724</c:v>
                </c:pt>
                <c:pt idx="393">
                  <c:v>2768054.87925827</c:v>
                </c:pt>
                <c:pt idx="394">
                  <c:v>2768085.06760561</c:v>
                </c:pt>
                <c:pt idx="395">
                  <c:v>2768168.86218673</c:v>
                </c:pt>
                <c:pt idx="396">
                  <c:v>2768019.79558962</c:v>
                </c:pt>
                <c:pt idx="397">
                  <c:v>2767837.63477985</c:v>
                </c:pt>
                <c:pt idx="398">
                  <c:v>2767989.94896465</c:v>
                </c:pt>
                <c:pt idx="399">
                  <c:v>2767879.21908876</c:v>
                </c:pt>
                <c:pt idx="400">
                  <c:v>2768132.56763578</c:v>
                </c:pt>
                <c:pt idx="401">
                  <c:v>2768190.95270913</c:v>
                </c:pt>
                <c:pt idx="402">
                  <c:v>2768145.71692069</c:v>
                </c:pt>
                <c:pt idx="403">
                  <c:v>2768013.951235</c:v>
                </c:pt>
                <c:pt idx="404">
                  <c:v>2768120.3466638</c:v>
                </c:pt>
                <c:pt idx="405">
                  <c:v>2768121.32558982</c:v>
                </c:pt>
                <c:pt idx="406">
                  <c:v>2768137.80858099</c:v>
                </c:pt>
                <c:pt idx="407">
                  <c:v>2768067.94947501</c:v>
                </c:pt>
                <c:pt idx="408">
                  <c:v>2768187.0829366</c:v>
                </c:pt>
                <c:pt idx="409">
                  <c:v>2767954.43814795</c:v>
                </c:pt>
                <c:pt idx="410">
                  <c:v>2767887.61639649</c:v>
                </c:pt>
                <c:pt idx="411">
                  <c:v>2768062.41963409</c:v>
                </c:pt>
                <c:pt idx="412">
                  <c:v>2768164.63172228</c:v>
                </c:pt>
                <c:pt idx="413">
                  <c:v>2768121.63402653</c:v>
                </c:pt>
                <c:pt idx="414">
                  <c:v>2768072.15496303</c:v>
                </c:pt>
                <c:pt idx="415">
                  <c:v>2768046.81363565</c:v>
                </c:pt>
                <c:pt idx="416">
                  <c:v>2768032.84262268</c:v>
                </c:pt>
                <c:pt idx="417">
                  <c:v>2768088.78336625</c:v>
                </c:pt>
                <c:pt idx="418">
                  <c:v>2768046.13466632</c:v>
                </c:pt>
                <c:pt idx="419">
                  <c:v>2768039.01802053</c:v>
                </c:pt>
                <c:pt idx="420">
                  <c:v>2767994.40371465</c:v>
                </c:pt>
                <c:pt idx="421">
                  <c:v>2767951.04422491</c:v>
                </c:pt>
                <c:pt idx="422">
                  <c:v>2767998.31238037</c:v>
                </c:pt>
                <c:pt idx="423">
                  <c:v>2768092.23809965</c:v>
                </c:pt>
                <c:pt idx="424">
                  <c:v>2767968.90503375</c:v>
                </c:pt>
                <c:pt idx="425">
                  <c:v>2767834.39070717</c:v>
                </c:pt>
                <c:pt idx="426">
                  <c:v>2767967.55184014</c:v>
                </c:pt>
                <c:pt idx="427">
                  <c:v>2767782.12850397</c:v>
                </c:pt>
                <c:pt idx="428">
                  <c:v>2767820.76084637</c:v>
                </c:pt>
                <c:pt idx="429">
                  <c:v>2767688.17217566</c:v>
                </c:pt>
                <c:pt idx="430">
                  <c:v>2767770.17651692</c:v>
                </c:pt>
                <c:pt idx="431">
                  <c:v>2767825.89895897</c:v>
                </c:pt>
                <c:pt idx="432">
                  <c:v>2767800.37453773</c:v>
                </c:pt>
                <c:pt idx="433">
                  <c:v>2767567.27206333</c:v>
                </c:pt>
                <c:pt idx="434">
                  <c:v>2767821.99101058</c:v>
                </c:pt>
                <c:pt idx="435">
                  <c:v>2767660.57918193</c:v>
                </c:pt>
                <c:pt idx="436">
                  <c:v>2767796.39571571</c:v>
                </c:pt>
                <c:pt idx="437">
                  <c:v>2767815.16840292</c:v>
                </c:pt>
                <c:pt idx="438">
                  <c:v>2767831.92624219</c:v>
                </c:pt>
                <c:pt idx="439">
                  <c:v>2767824.40453642</c:v>
                </c:pt>
                <c:pt idx="440">
                  <c:v>2767803.73150105</c:v>
                </c:pt>
                <c:pt idx="441">
                  <c:v>2767835.36842867</c:v>
                </c:pt>
                <c:pt idx="442">
                  <c:v>2767900.03144579</c:v>
                </c:pt>
                <c:pt idx="443">
                  <c:v>2767962.19535164</c:v>
                </c:pt>
                <c:pt idx="444">
                  <c:v>2767904.25792476</c:v>
                </c:pt>
                <c:pt idx="445">
                  <c:v>2767852.52501044</c:v>
                </c:pt>
                <c:pt idx="446">
                  <c:v>2767896.67813641</c:v>
                </c:pt>
                <c:pt idx="447">
                  <c:v>2767788.63166709</c:v>
                </c:pt>
                <c:pt idx="448">
                  <c:v>2767792.63221648</c:v>
                </c:pt>
                <c:pt idx="449">
                  <c:v>2767782.4879154</c:v>
                </c:pt>
                <c:pt idx="450">
                  <c:v>2767818.58761751</c:v>
                </c:pt>
                <c:pt idx="451">
                  <c:v>2767777.91374093</c:v>
                </c:pt>
                <c:pt idx="452">
                  <c:v>2767770.10781594</c:v>
                </c:pt>
                <c:pt idx="453">
                  <c:v>2767750.66286329</c:v>
                </c:pt>
                <c:pt idx="454">
                  <c:v>2767759.03281001</c:v>
                </c:pt>
                <c:pt idx="455">
                  <c:v>2767778.37394072</c:v>
                </c:pt>
                <c:pt idx="456">
                  <c:v>2767696.2939754</c:v>
                </c:pt>
                <c:pt idx="457">
                  <c:v>2767778.12435805</c:v>
                </c:pt>
                <c:pt idx="458">
                  <c:v>2767717.40065883</c:v>
                </c:pt>
                <c:pt idx="459">
                  <c:v>2767825.03228024</c:v>
                </c:pt>
                <c:pt idx="460">
                  <c:v>2767836.70925825</c:v>
                </c:pt>
                <c:pt idx="461">
                  <c:v>2767813.26925821</c:v>
                </c:pt>
                <c:pt idx="462">
                  <c:v>2767835.56163083</c:v>
                </c:pt>
                <c:pt idx="463">
                  <c:v>2767869.52203541</c:v>
                </c:pt>
                <c:pt idx="464">
                  <c:v>2767866.38492357</c:v>
                </c:pt>
                <c:pt idx="465">
                  <c:v>2767864.77027761</c:v>
                </c:pt>
                <c:pt idx="466">
                  <c:v>2767831.15639999</c:v>
                </c:pt>
                <c:pt idx="467">
                  <c:v>2767840.26857836</c:v>
                </c:pt>
                <c:pt idx="468">
                  <c:v>2767828.17490611</c:v>
                </c:pt>
                <c:pt idx="469">
                  <c:v>2767825.36513491</c:v>
                </c:pt>
                <c:pt idx="470">
                  <c:v>2767813.20815196</c:v>
                </c:pt>
                <c:pt idx="471">
                  <c:v>2767810.488866</c:v>
                </c:pt>
                <c:pt idx="472">
                  <c:v>2767769.79479501</c:v>
                </c:pt>
                <c:pt idx="473">
                  <c:v>2767786.37139546</c:v>
                </c:pt>
                <c:pt idx="474">
                  <c:v>2767814.14744357</c:v>
                </c:pt>
                <c:pt idx="475">
                  <c:v>2767783.29313643</c:v>
                </c:pt>
                <c:pt idx="476">
                  <c:v>2767740.44936439</c:v>
                </c:pt>
                <c:pt idx="477">
                  <c:v>2767745.96534823</c:v>
                </c:pt>
                <c:pt idx="478">
                  <c:v>2767716.22337434</c:v>
                </c:pt>
                <c:pt idx="479">
                  <c:v>2767666.61676974</c:v>
                </c:pt>
                <c:pt idx="480">
                  <c:v>2767678.28424078</c:v>
                </c:pt>
                <c:pt idx="481">
                  <c:v>2767644.41993586</c:v>
                </c:pt>
                <c:pt idx="482">
                  <c:v>2767628.72215369</c:v>
                </c:pt>
                <c:pt idx="483">
                  <c:v>2767640.34241276</c:v>
                </c:pt>
                <c:pt idx="484">
                  <c:v>2767653.12847385</c:v>
                </c:pt>
                <c:pt idx="485">
                  <c:v>2767628.86012476</c:v>
                </c:pt>
                <c:pt idx="486">
                  <c:v>2767633.21462816</c:v>
                </c:pt>
                <c:pt idx="487">
                  <c:v>2767622.55330469</c:v>
                </c:pt>
                <c:pt idx="488">
                  <c:v>2767615.33479522</c:v>
                </c:pt>
                <c:pt idx="489">
                  <c:v>2767617.14205729</c:v>
                </c:pt>
                <c:pt idx="490">
                  <c:v>2767627.71910752</c:v>
                </c:pt>
                <c:pt idx="491">
                  <c:v>2767626.81960693</c:v>
                </c:pt>
                <c:pt idx="492">
                  <c:v>2767584.04144222</c:v>
                </c:pt>
                <c:pt idx="493">
                  <c:v>2767605.92551923</c:v>
                </c:pt>
                <c:pt idx="494">
                  <c:v>2767635.73051599</c:v>
                </c:pt>
                <c:pt idx="495">
                  <c:v>2767606.82455501</c:v>
                </c:pt>
                <c:pt idx="496">
                  <c:v>2767669.22298595</c:v>
                </c:pt>
                <c:pt idx="497">
                  <c:v>2767626.68151524</c:v>
                </c:pt>
                <c:pt idx="498">
                  <c:v>2767665.76313778</c:v>
                </c:pt>
                <c:pt idx="499">
                  <c:v>2767670.55293262</c:v>
                </c:pt>
                <c:pt idx="500">
                  <c:v>2767647.17216159</c:v>
                </c:pt>
                <c:pt idx="501">
                  <c:v>2767673.7820926</c:v>
                </c:pt>
                <c:pt idx="502">
                  <c:v>2767682.51597962</c:v>
                </c:pt>
                <c:pt idx="503">
                  <c:v>2767663.3924043</c:v>
                </c:pt>
                <c:pt idx="504">
                  <c:v>2767688.09133622</c:v>
                </c:pt>
                <c:pt idx="505">
                  <c:v>2767680.45857445</c:v>
                </c:pt>
                <c:pt idx="506">
                  <c:v>2767646.45701829</c:v>
                </c:pt>
                <c:pt idx="507">
                  <c:v>2767648.48972777</c:v>
                </c:pt>
                <c:pt idx="508">
                  <c:v>2767664.20069913</c:v>
                </c:pt>
                <c:pt idx="509">
                  <c:v>2767655.13143834</c:v>
                </c:pt>
                <c:pt idx="510">
                  <c:v>2767663.94485969</c:v>
                </c:pt>
                <c:pt idx="511">
                  <c:v>2767672.93408575</c:v>
                </c:pt>
                <c:pt idx="512">
                  <c:v>2767665.62440416</c:v>
                </c:pt>
                <c:pt idx="513">
                  <c:v>2767692.69715071</c:v>
                </c:pt>
                <c:pt idx="514">
                  <c:v>2767666.95369916</c:v>
                </c:pt>
                <c:pt idx="515">
                  <c:v>2767636.17673279</c:v>
                </c:pt>
                <c:pt idx="516">
                  <c:v>2767637.75466706</c:v>
                </c:pt>
                <c:pt idx="517">
                  <c:v>2767633.61300151</c:v>
                </c:pt>
                <c:pt idx="518">
                  <c:v>2767632.653874</c:v>
                </c:pt>
                <c:pt idx="519">
                  <c:v>2767634.315262</c:v>
                </c:pt>
                <c:pt idx="520">
                  <c:v>2767634.75855501</c:v>
                </c:pt>
                <c:pt idx="521">
                  <c:v>2767627.0437059</c:v>
                </c:pt>
                <c:pt idx="522">
                  <c:v>2767632.23228952</c:v>
                </c:pt>
                <c:pt idx="523">
                  <c:v>2767626.41737518</c:v>
                </c:pt>
                <c:pt idx="524">
                  <c:v>2767628.59802874</c:v>
                </c:pt>
                <c:pt idx="525">
                  <c:v>2767636.6252052</c:v>
                </c:pt>
                <c:pt idx="526">
                  <c:v>2767633.59867449</c:v>
                </c:pt>
                <c:pt idx="527">
                  <c:v>2767633.19732333</c:v>
                </c:pt>
                <c:pt idx="528">
                  <c:v>2767633.31642088</c:v>
                </c:pt>
                <c:pt idx="529">
                  <c:v>2767626.75702334</c:v>
                </c:pt>
                <c:pt idx="530">
                  <c:v>2767618.70563595</c:v>
                </c:pt>
                <c:pt idx="531">
                  <c:v>2767619.10108893</c:v>
                </c:pt>
                <c:pt idx="532">
                  <c:v>2767618.29803982</c:v>
                </c:pt>
                <c:pt idx="533">
                  <c:v>2767619.59449759</c:v>
                </c:pt>
                <c:pt idx="534">
                  <c:v>2767631.84701073</c:v>
                </c:pt>
                <c:pt idx="535">
                  <c:v>2767637.65758667</c:v>
                </c:pt>
                <c:pt idx="536">
                  <c:v>2767631.88440549</c:v>
                </c:pt>
                <c:pt idx="537">
                  <c:v>2767637.51179462</c:v>
                </c:pt>
                <c:pt idx="538">
                  <c:v>2767637.36267187</c:v>
                </c:pt>
                <c:pt idx="539">
                  <c:v>2767650.68279245</c:v>
                </c:pt>
                <c:pt idx="540">
                  <c:v>2767636.0792122</c:v>
                </c:pt>
                <c:pt idx="541">
                  <c:v>2767641.37451471</c:v>
                </c:pt>
                <c:pt idx="542">
                  <c:v>2767640.42673371</c:v>
                </c:pt>
                <c:pt idx="543">
                  <c:v>2767628.57003372</c:v>
                </c:pt>
                <c:pt idx="544">
                  <c:v>2767630.51542153</c:v>
                </c:pt>
                <c:pt idx="545">
                  <c:v>2767628.18403009</c:v>
                </c:pt>
                <c:pt idx="546">
                  <c:v>2767633.13392839</c:v>
                </c:pt>
                <c:pt idx="547">
                  <c:v>2767624.18629431</c:v>
                </c:pt>
                <c:pt idx="548">
                  <c:v>2767625.68345457</c:v>
                </c:pt>
                <c:pt idx="549">
                  <c:v>2767624.3902529</c:v>
                </c:pt>
                <c:pt idx="550">
                  <c:v>2767627.228175</c:v>
                </c:pt>
                <c:pt idx="551">
                  <c:v>2767620.77548873</c:v>
                </c:pt>
                <c:pt idx="552">
                  <c:v>2767618.54144874</c:v>
                </c:pt>
                <c:pt idx="553">
                  <c:v>2767629.85709389</c:v>
                </c:pt>
                <c:pt idx="554">
                  <c:v>2767632.02484266</c:v>
                </c:pt>
                <c:pt idx="555">
                  <c:v>2767627.81000702</c:v>
                </c:pt>
                <c:pt idx="556">
                  <c:v>2767631.54662256</c:v>
                </c:pt>
                <c:pt idx="557">
                  <c:v>2767629.05322764</c:v>
                </c:pt>
                <c:pt idx="558">
                  <c:v>2767627.4207572</c:v>
                </c:pt>
                <c:pt idx="559">
                  <c:v>2767625.99922443</c:v>
                </c:pt>
                <c:pt idx="560">
                  <c:v>2767632.66920269</c:v>
                </c:pt>
                <c:pt idx="561">
                  <c:v>2767639.62743818</c:v>
                </c:pt>
                <c:pt idx="562">
                  <c:v>2767637.10223539</c:v>
                </c:pt>
                <c:pt idx="563">
                  <c:v>2767639.53482115</c:v>
                </c:pt>
                <c:pt idx="564">
                  <c:v>2767642.33403999</c:v>
                </c:pt>
                <c:pt idx="565">
                  <c:v>2767644.46109401</c:v>
                </c:pt>
                <c:pt idx="566">
                  <c:v>2767647.71810581</c:v>
                </c:pt>
                <c:pt idx="567">
                  <c:v>2767633.82497032</c:v>
                </c:pt>
                <c:pt idx="568">
                  <c:v>2767639.91252038</c:v>
                </c:pt>
                <c:pt idx="569">
                  <c:v>2767636.87844679</c:v>
                </c:pt>
                <c:pt idx="570">
                  <c:v>2767628.16274927</c:v>
                </c:pt>
                <c:pt idx="571">
                  <c:v>2767628.45648266</c:v>
                </c:pt>
                <c:pt idx="572">
                  <c:v>2767626.27315901</c:v>
                </c:pt>
                <c:pt idx="573">
                  <c:v>2767634.64488063</c:v>
                </c:pt>
                <c:pt idx="574">
                  <c:v>2767627.24168276</c:v>
                </c:pt>
                <c:pt idx="575">
                  <c:v>2767633.44090542</c:v>
                </c:pt>
                <c:pt idx="576">
                  <c:v>2767640.0567763</c:v>
                </c:pt>
                <c:pt idx="577">
                  <c:v>2767633.15621659</c:v>
                </c:pt>
                <c:pt idx="578">
                  <c:v>2767628.36851355</c:v>
                </c:pt>
                <c:pt idx="579">
                  <c:v>2767633.34486186</c:v>
                </c:pt>
                <c:pt idx="580">
                  <c:v>2767622.9630854</c:v>
                </c:pt>
                <c:pt idx="581">
                  <c:v>2767636.69218586</c:v>
                </c:pt>
                <c:pt idx="582">
                  <c:v>2767627.30436823</c:v>
                </c:pt>
                <c:pt idx="583">
                  <c:v>2767634.15720241</c:v>
                </c:pt>
                <c:pt idx="584">
                  <c:v>2767635.71267299</c:v>
                </c:pt>
                <c:pt idx="585">
                  <c:v>2767629.37032373</c:v>
                </c:pt>
                <c:pt idx="586">
                  <c:v>2767627.33025226</c:v>
                </c:pt>
                <c:pt idx="587">
                  <c:v>2767630.65638372</c:v>
                </c:pt>
                <c:pt idx="588">
                  <c:v>2767630.54132767</c:v>
                </c:pt>
                <c:pt idx="589">
                  <c:v>2767631.96506227</c:v>
                </c:pt>
                <c:pt idx="590">
                  <c:v>2767628.56367891</c:v>
                </c:pt>
                <c:pt idx="591">
                  <c:v>2767624.83013202</c:v>
                </c:pt>
                <c:pt idx="592">
                  <c:v>2767629.75116616</c:v>
                </c:pt>
                <c:pt idx="593">
                  <c:v>2767623.32591543</c:v>
                </c:pt>
                <c:pt idx="594">
                  <c:v>2767626.70926324</c:v>
                </c:pt>
                <c:pt idx="595">
                  <c:v>2767618.36178323</c:v>
                </c:pt>
                <c:pt idx="596">
                  <c:v>2767619.89268862</c:v>
                </c:pt>
                <c:pt idx="597">
                  <c:v>2767614.77435349</c:v>
                </c:pt>
                <c:pt idx="598">
                  <c:v>2767614.69914239</c:v>
                </c:pt>
                <c:pt idx="599">
                  <c:v>2767612.93186892</c:v>
                </c:pt>
                <c:pt idx="600">
                  <c:v>2767613.88377165</c:v>
                </c:pt>
                <c:pt idx="601">
                  <c:v>2767615.17808558</c:v>
                </c:pt>
                <c:pt idx="602">
                  <c:v>2767613.77550094</c:v>
                </c:pt>
                <c:pt idx="603">
                  <c:v>2767615.33940062</c:v>
                </c:pt>
                <c:pt idx="604">
                  <c:v>2767614.18162573</c:v>
                </c:pt>
                <c:pt idx="605">
                  <c:v>2767613.6566099</c:v>
                </c:pt>
                <c:pt idx="606">
                  <c:v>2767617.53001187</c:v>
                </c:pt>
                <c:pt idx="607">
                  <c:v>2767611.96273252</c:v>
                </c:pt>
                <c:pt idx="608">
                  <c:v>2767613.86709151</c:v>
                </c:pt>
                <c:pt idx="609">
                  <c:v>2767608.41220294</c:v>
                </c:pt>
                <c:pt idx="610">
                  <c:v>2767606.37383083</c:v>
                </c:pt>
                <c:pt idx="611">
                  <c:v>2767612.03346443</c:v>
                </c:pt>
                <c:pt idx="612">
                  <c:v>2767606.30035896</c:v>
                </c:pt>
                <c:pt idx="613">
                  <c:v>2767611.45279701</c:v>
                </c:pt>
                <c:pt idx="614">
                  <c:v>2767613.20873116</c:v>
                </c:pt>
                <c:pt idx="615">
                  <c:v>2767613.37235284</c:v>
                </c:pt>
                <c:pt idx="616">
                  <c:v>2767612.41147317</c:v>
                </c:pt>
                <c:pt idx="617">
                  <c:v>2767615.37088703</c:v>
                </c:pt>
                <c:pt idx="618">
                  <c:v>2767614.76554925</c:v>
                </c:pt>
                <c:pt idx="619">
                  <c:v>2767612.06019415</c:v>
                </c:pt>
                <c:pt idx="620">
                  <c:v>2767615.03085725</c:v>
                </c:pt>
                <c:pt idx="621">
                  <c:v>2767613.65324158</c:v>
                </c:pt>
                <c:pt idx="622">
                  <c:v>2767611.28143074</c:v>
                </c:pt>
                <c:pt idx="623">
                  <c:v>2767613.9653324</c:v>
                </c:pt>
                <c:pt idx="624">
                  <c:v>2767609.86101469</c:v>
                </c:pt>
                <c:pt idx="625">
                  <c:v>2767617.41054221</c:v>
                </c:pt>
                <c:pt idx="626">
                  <c:v>2767609.60474844</c:v>
                </c:pt>
                <c:pt idx="627">
                  <c:v>2767615.93837729</c:v>
                </c:pt>
                <c:pt idx="628">
                  <c:v>2767610.77295837</c:v>
                </c:pt>
                <c:pt idx="629">
                  <c:v>2767607.35342963</c:v>
                </c:pt>
                <c:pt idx="630">
                  <c:v>2767608.83427518</c:v>
                </c:pt>
                <c:pt idx="631">
                  <c:v>2767608.94052641</c:v>
                </c:pt>
                <c:pt idx="632">
                  <c:v>2767608.45477733</c:v>
                </c:pt>
                <c:pt idx="633">
                  <c:v>2767605.62661205</c:v>
                </c:pt>
                <c:pt idx="634">
                  <c:v>2767609.14448627</c:v>
                </c:pt>
                <c:pt idx="635">
                  <c:v>2767609.55366595</c:v>
                </c:pt>
                <c:pt idx="636">
                  <c:v>2767609.09061245</c:v>
                </c:pt>
                <c:pt idx="637">
                  <c:v>2767608.55721147</c:v>
                </c:pt>
                <c:pt idx="638">
                  <c:v>2767608.40787186</c:v>
                </c:pt>
                <c:pt idx="639">
                  <c:v>2767608.43384462</c:v>
                </c:pt>
                <c:pt idx="640">
                  <c:v>2767610.17889402</c:v>
                </c:pt>
                <c:pt idx="641">
                  <c:v>2767607.91320891</c:v>
                </c:pt>
                <c:pt idx="642">
                  <c:v>2767612.21984692</c:v>
                </c:pt>
                <c:pt idx="643">
                  <c:v>2767612.25127983</c:v>
                </c:pt>
                <c:pt idx="644">
                  <c:v>2767610.46189724</c:v>
                </c:pt>
                <c:pt idx="645">
                  <c:v>2767612.68119002</c:v>
                </c:pt>
                <c:pt idx="646">
                  <c:v>2767611.65922472</c:v>
                </c:pt>
                <c:pt idx="647">
                  <c:v>2767611.29299304</c:v>
                </c:pt>
                <c:pt idx="648">
                  <c:v>2767612.40709306</c:v>
                </c:pt>
                <c:pt idx="649">
                  <c:v>2767612.15727199</c:v>
                </c:pt>
                <c:pt idx="650">
                  <c:v>2767612.80312931</c:v>
                </c:pt>
                <c:pt idx="651">
                  <c:v>2767613.01376686</c:v>
                </c:pt>
                <c:pt idx="652">
                  <c:v>2767615.58544209</c:v>
                </c:pt>
                <c:pt idx="653">
                  <c:v>2767612.73129506</c:v>
                </c:pt>
                <c:pt idx="654">
                  <c:v>2767614.37204447</c:v>
                </c:pt>
                <c:pt idx="655">
                  <c:v>2767613.51280036</c:v>
                </c:pt>
                <c:pt idx="656">
                  <c:v>2767613.82654477</c:v>
                </c:pt>
                <c:pt idx="657">
                  <c:v>2767613.8676502</c:v>
                </c:pt>
                <c:pt idx="658">
                  <c:v>2767612.3679799</c:v>
                </c:pt>
                <c:pt idx="659">
                  <c:v>2767613.00153683</c:v>
                </c:pt>
                <c:pt idx="660">
                  <c:v>2767613.40712706</c:v>
                </c:pt>
                <c:pt idx="661">
                  <c:v>2767611.63236913</c:v>
                </c:pt>
                <c:pt idx="662">
                  <c:v>2767613.72379627</c:v>
                </c:pt>
                <c:pt idx="663">
                  <c:v>2767613.05674368</c:v>
                </c:pt>
                <c:pt idx="664">
                  <c:v>2767613.02775479</c:v>
                </c:pt>
                <c:pt idx="665">
                  <c:v>2767613.12424388</c:v>
                </c:pt>
                <c:pt idx="666">
                  <c:v>2767612.80231456</c:v>
                </c:pt>
                <c:pt idx="667">
                  <c:v>2767613.42397972</c:v>
                </c:pt>
                <c:pt idx="668">
                  <c:v>2767612.37137662</c:v>
                </c:pt>
                <c:pt idx="669">
                  <c:v>2767613.85406817</c:v>
                </c:pt>
                <c:pt idx="670">
                  <c:v>2767612.79298119</c:v>
                </c:pt>
                <c:pt idx="671">
                  <c:v>2767613.41246426</c:v>
                </c:pt>
                <c:pt idx="672">
                  <c:v>2767612.98158744</c:v>
                </c:pt>
                <c:pt idx="673">
                  <c:v>2767612.26780865</c:v>
                </c:pt>
                <c:pt idx="674">
                  <c:v>2767612.64974834</c:v>
                </c:pt>
                <c:pt idx="675">
                  <c:v>2767612.33724145</c:v>
                </c:pt>
                <c:pt idx="676">
                  <c:v>2767612.36870811</c:v>
                </c:pt>
                <c:pt idx="677">
                  <c:v>2767612.28786053</c:v>
                </c:pt>
                <c:pt idx="678">
                  <c:v>2767611.73517167</c:v>
                </c:pt>
                <c:pt idx="679">
                  <c:v>2767612.29492657</c:v>
                </c:pt>
                <c:pt idx="680">
                  <c:v>2767611.50045448</c:v>
                </c:pt>
                <c:pt idx="681">
                  <c:v>2767611.71524778</c:v>
                </c:pt>
                <c:pt idx="682">
                  <c:v>2767611.19040379</c:v>
                </c:pt>
                <c:pt idx="683">
                  <c:v>2767611.08489036</c:v>
                </c:pt>
                <c:pt idx="684">
                  <c:v>2767611.36072404</c:v>
                </c:pt>
                <c:pt idx="685">
                  <c:v>2767611.57997411</c:v>
                </c:pt>
                <c:pt idx="686">
                  <c:v>2767611.37587245</c:v>
                </c:pt>
                <c:pt idx="687">
                  <c:v>2767610.97984706</c:v>
                </c:pt>
                <c:pt idx="688">
                  <c:v>2767611.4893245</c:v>
                </c:pt>
                <c:pt idx="689">
                  <c:v>2767610.89041019</c:v>
                </c:pt>
                <c:pt idx="690">
                  <c:v>2767611.58571518</c:v>
                </c:pt>
                <c:pt idx="691">
                  <c:v>2767610.72952366</c:v>
                </c:pt>
                <c:pt idx="692">
                  <c:v>2767611.25092991</c:v>
                </c:pt>
                <c:pt idx="693">
                  <c:v>2767611.28971262</c:v>
                </c:pt>
                <c:pt idx="694">
                  <c:v>2767611.19339857</c:v>
                </c:pt>
                <c:pt idx="695">
                  <c:v>2767611.44574432</c:v>
                </c:pt>
                <c:pt idx="696">
                  <c:v>2767611.38544612</c:v>
                </c:pt>
                <c:pt idx="697">
                  <c:v>2767612.27557728</c:v>
                </c:pt>
                <c:pt idx="698">
                  <c:v>2767611.2113357</c:v>
                </c:pt>
                <c:pt idx="699">
                  <c:v>2767611.12051215</c:v>
                </c:pt>
                <c:pt idx="700">
                  <c:v>2767611.3115878</c:v>
                </c:pt>
                <c:pt idx="701">
                  <c:v>2767611.45065113</c:v>
                </c:pt>
                <c:pt idx="702">
                  <c:v>2767611.46961054</c:v>
                </c:pt>
                <c:pt idx="703">
                  <c:v>2767611.5687408</c:v>
                </c:pt>
                <c:pt idx="704">
                  <c:v>2767611.40397883</c:v>
                </c:pt>
                <c:pt idx="705">
                  <c:v>2767611.41521277</c:v>
                </c:pt>
                <c:pt idx="706">
                  <c:v>2767611.61058495</c:v>
                </c:pt>
                <c:pt idx="707">
                  <c:v>2767611.26851166</c:v>
                </c:pt>
                <c:pt idx="708">
                  <c:v>2767611.0024621</c:v>
                </c:pt>
                <c:pt idx="709">
                  <c:v>2767611.20951071</c:v>
                </c:pt>
                <c:pt idx="710">
                  <c:v>2767611.47003957</c:v>
                </c:pt>
                <c:pt idx="711">
                  <c:v>2767611.37165963</c:v>
                </c:pt>
                <c:pt idx="712">
                  <c:v>2767611.12761229</c:v>
                </c:pt>
                <c:pt idx="713">
                  <c:v>2767610.98969665</c:v>
                </c:pt>
                <c:pt idx="714">
                  <c:v>2767611.19104537</c:v>
                </c:pt>
                <c:pt idx="715">
                  <c:v>2767611.19327384</c:v>
                </c:pt>
                <c:pt idx="716">
                  <c:v>2767611.22304151</c:v>
                </c:pt>
                <c:pt idx="717">
                  <c:v>2767610.77451666</c:v>
                </c:pt>
                <c:pt idx="718">
                  <c:v>2767611.19706457</c:v>
                </c:pt>
                <c:pt idx="719">
                  <c:v>2767611.13743346</c:v>
                </c:pt>
                <c:pt idx="720">
                  <c:v>2767611.13216053</c:v>
                </c:pt>
                <c:pt idx="721">
                  <c:v>2767611.35601683</c:v>
                </c:pt>
                <c:pt idx="722">
                  <c:v>2767611.08355967</c:v>
                </c:pt>
                <c:pt idx="723">
                  <c:v>2767610.94536544</c:v>
                </c:pt>
                <c:pt idx="724">
                  <c:v>2767610.83909882</c:v>
                </c:pt>
                <c:pt idx="725">
                  <c:v>2767611.01756009</c:v>
                </c:pt>
                <c:pt idx="726">
                  <c:v>2767611.06707585</c:v>
                </c:pt>
                <c:pt idx="727">
                  <c:v>2767611.10530431</c:v>
                </c:pt>
                <c:pt idx="728">
                  <c:v>2767611.01131109</c:v>
                </c:pt>
                <c:pt idx="729">
                  <c:v>2767611.15447076</c:v>
                </c:pt>
                <c:pt idx="730">
                  <c:v>2767611.02481024</c:v>
                </c:pt>
                <c:pt idx="731">
                  <c:v>2767611.05747425</c:v>
                </c:pt>
                <c:pt idx="732">
                  <c:v>2767610.77794166</c:v>
                </c:pt>
                <c:pt idx="733">
                  <c:v>2767611.07165178</c:v>
                </c:pt>
                <c:pt idx="734">
                  <c:v>2767611.10406423</c:v>
                </c:pt>
                <c:pt idx="735">
                  <c:v>2767611.16517984</c:v>
                </c:pt>
                <c:pt idx="736">
                  <c:v>2767610.88509749</c:v>
                </c:pt>
                <c:pt idx="737">
                  <c:v>2767610.88537503</c:v>
                </c:pt>
                <c:pt idx="738">
                  <c:v>2767610.99367563</c:v>
                </c:pt>
                <c:pt idx="739">
                  <c:v>2767610.86652687</c:v>
                </c:pt>
                <c:pt idx="740">
                  <c:v>2767610.8905639</c:v>
                </c:pt>
                <c:pt idx="741">
                  <c:v>2767610.91290505</c:v>
                </c:pt>
                <c:pt idx="742">
                  <c:v>2767610.93444451</c:v>
                </c:pt>
                <c:pt idx="743">
                  <c:v>2767610.93044862</c:v>
                </c:pt>
                <c:pt idx="744">
                  <c:v>2767610.95635945</c:v>
                </c:pt>
                <c:pt idx="745">
                  <c:v>2767610.95142067</c:v>
                </c:pt>
                <c:pt idx="746">
                  <c:v>2767610.97595225</c:v>
                </c:pt>
                <c:pt idx="747">
                  <c:v>2767611.02846294</c:v>
                </c:pt>
                <c:pt idx="748">
                  <c:v>2767610.91346211</c:v>
                </c:pt>
                <c:pt idx="749">
                  <c:v>2767611.01175925</c:v>
                </c:pt>
                <c:pt idx="750">
                  <c:v>2767611.05586573</c:v>
                </c:pt>
                <c:pt idx="751">
                  <c:v>2767611.13395896</c:v>
                </c:pt>
                <c:pt idx="752">
                  <c:v>2767611.01666312</c:v>
                </c:pt>
                <c:pt idx="753">
                  <c:v>2767611.00860109</c:v>
                </c:pt>
                <c:pt idx="754">
                  <c:v>2767611.21546743</c:v>
                </c:pt>
                <c:pt idx="755">
                  <c:v>2767611.03918511</c:v>
                </c:pt>
                <c:pt idx="756">
                  <c:v>2767611.00980069</c:v>
                </c:pt>
                <c:pt idx="757">
                  <c:v>2767611.01910833</c:v>
                </c:pt>
                <c:pt idx="758">
                  <c:v>2767611.04103079</c:v>
                </c:pt>
                <c:pt idx="759">
                  <c:v>2767610.99834565</c:v>
                </c:pt>
                <c:pt idx="760">
                  <c:v>2767611.0195466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8.23736277912033</c:v>
                </c:pt>
                <c:pt idx="2">
                  <c:v>9.52123476528149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8.28056303988531</c:v>
                </c:pt>
                <c:pt idx="2">
                  <c:v>9.48787663817445</c:v>
                </c:pt>
                <c:pt idx="3">
                  <c:v>0.178617347815022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0.0432002607649745</c:v>
                </c:pt>
                <c:pt idx="2">
                  <c:v>8.20400465201329</c:v>
                </c:pt>
                <c:pt idx="3">
                  <c:v>9.69985211309652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8.24024536495581</c:v>
                </c:pt>
                <c:pt idx="2">
                  <c:v>9.51703266274932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8.28474531409146</c:v>
                </c:pt>
                <c:pt idx="2">
                  <c:v>9.48261549636886</c:v>
                </c:pt>
                <c:pt idx="3">
                  <c:v>0.183971880854098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0.0444999491356547</c:v>
                </c:pt>
                <c:pt idx="2">
                  <c:v>8.20582819857535</c:v>
                </c:pt>
                <c:pt idx="3">
                  <c:v>9.70100454360342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5.25421177117869</c:v>
                </c:pt>
                <c:pt idx="2">
                  <c:v>9.81526891410244</c:v>
                </c:pt>
                <c:pt idx="3">
                  <c:v>13.7236448206758</c:v>
                </c:pt>
                <c:pt idx="4">
                  <c:v>17.0122176873086</c:v>
                </c:pt>
                <c:pt idx="5">
                  <c:v>19.7072749043496</c:v>
                </c:pt>
                <c:pt idx="6">
                  <c:v>21.829274589607</c:v>
                </c:pt>
                <c:pt idx="7">
                  <c:v>23.3934125842908</c:v>
                </c:pt>
                <c:pt idx="8">
                  <c:v>24.4100288943675</c:v>
                </c:pt>
                <c:pt idx="9">
                  <c:v>24.8848768342946</c:v>
                </c:pt>
                <c:pt idx="10">
                  <c:v>24.8192697394534</c:v>
                </c:pt>
                <c:pt idx="11">
                  <c:v>24.2101131524073</c:v>
                </c:pt>
                <c:pt idx="12">
                  <c:v>20.605671753946</c:v>
                </c:pt>
                <c:pt idx="13">
                  <c:v>15.4146088440711</c:v>
                </c:pt>
                <c:pt idx="14">
                  <c:v>8.57538374001597</c:v>
                </c:pt>
                <c:pt idx="1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5.2741626230286</c:v>
                </c:pt>
                <c:pt idx="2">
                  <c:v>4.93279375868794</c:v>
                </c:pt>
                <c:pt idx="3">
                  <c:v>4.61091495000362</c:v>
                </c:pt>
                <c:pt idx="4">
                  <c:v>4.30489673030032</c:v>
                </c:pt>
                <c:pt idx="5">
                  <c:v>4.01157703274666</c:v>
                </c:pt>
                <c:pt idx="6">
                  <c:v>3.72815817088032</c:v>
                </c:pt>
                <c:pt idx="7">
                  <c:v>3.45211020001134</c:v>
                </c:pt>
                <c:pt idx="8">
                  <c:v>3.18109727078864</c:v>
                </c:pt>
                <c:pt idx="9">
                  <c:v>2.91290585000934</c:v>
                </c:pt>
                <c:pt idx="10">
                  <c:v>2.6453855062015</c:v>
                </c:pt>
                <c:pt idx="11">
                  <c:v>2.37640893928934</c:v>
                </c:pt>
                <c:pt idx="12">
                  <c:v>2.64374992462598</c:v>
                </c:pt>
                <c:pt idx="13">
                  <c:v>1.84334069396494</c:v>
                </c:pt>
                <c:pt idx="14">
                  <c:v>1.01130005661651</c:v>
                </c:pt>
                <c:pt idx="15">
                  <c:v>0.13366968925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0.0199508518499135</c:v>
                </c:pt>
                <c:pt idx="2">
                  <c:v>0.37173661576419</c:v>
                </c:pt>
                <c:pt idx="3">
                  <c:v>0.702539043430228</c:v>
                </c:pt>
                <c:pt idx="4">
                  <c:v>1.01632386366752</c:v>
                </c:pt>
                <c:pt idx="5">
                  <c:v>1.31651981570564</c:v>
                </c:pt>
                <c:pt idx="6">
                  <c:v>1.60615848562297</c:v>
                </c:pt>
                <c:pt idx="7">
                  <c:v>1.88797220532749</c:v>
                </c:pt>
                <c:pt idx="8">
                  <c:v>2.16448096071193</c:v>
                </c:pt>
                <c:pt idx="9">
                  <c:v>2.43805791008232</c:v>
                </c:pt>
                <c:pt idx="10">
                  <c:v>2.71099260104262</c:v>
                </c:pt>
                <c:pt idx="11">
                  <c:v>2.98556552633548</c:v>
                </c:pt>
                <c:pt idx="12">
                  <c:v>6.24819132308728</c:v>
                </c:pt>
                <c:pt idx="13">
                  <c:v>7.03440360383989</c:v>
                </c:pt>
                <c:pt idx="14">
                  <c:v>7.85052516067159</c:v>
                </c:pt>
                <c:pt idx="15">
                  <c:v>8.70905342926597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770</c:v>
                </c:pt>
                <c:pt idx="1">
                  <c:v>Linea 771</c:v>
                </c:pt>
                <c:pt idx="2">
                  <c:v>Linea 772</c:v>
                </c:pt>
                <c:pt idx="3">
                  <c:v>Linea 773</c:v>
                </c:pt>
                <c:pt idx="4">
                  <c:v>Linea 774</c:v>
                </c:pt>
                <c:pt idx="5">
                  <c:v>Linea 775</c:v>
                </c:pt>
                <c:pt idx="6">
                  <c:v>Linea 776</c:v>
                </c:pt>
                <c:pt idx="7">
                  <c:v>Linea 777</c:v>
                </c:pt>
                <c:pt idx="8">
                  <c:v>Linea 778</c:v>
                </c:pt>
                <c:pt idx="9">
                  <c:v>Linea 779</c:v>
                </c:pt>
                <c:pt idx="10">
                  <c:v>Linea 780</c:v>
                </c:pt>
                <c:pt idx="11">
                  <c:v>Linea 781</c:v>
                </c:pt>
                <c:pt idx="12">
                  <c:v>Linea 782</c:v>
                </c:pt>
                <c:pt idx="13">
                  <c:v>Linea 783</c:v>
                </c:pt>
                <c:pt idx="14">
                  <c:v>Linea 784</c:v>
                </c:pt>
                <c:pt idx="15">
                  <c:v>Linea 785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19.6769240459227</c:v>
                </c:pt>
                <c:pt idx="1">
                  <c:v>19.6251045647573</c:v>
                </c:pt>
                <c:pt idx="2">
                  <c:v>19.5579320142732</c:v>
                </c:pt>
                <c:pt idx="3">
                  <c:v>19.4894334290558</c:v>
                </c:pt>
                <c:pt idx="4">
                  <c:v>19.4578221783438</c:v>
                </c:pt>
                <c:pt idx="5">
                  <c:v>19.4525587202581</c:v>
                </c:pt>
                <c:pt idx="6">
                  <c:v>19.4555570703631</c:v>
                </c:pt>
                <c:pt idx="7">
                  <c:v>19.4299750713631</c:v>
                </c:pt>
                <c:pt idx="8">
                  <c:v>19.3774014417897</c:v>
                </c:pt>
                <c:pt idx="9">
                  <c:v>19.3516803129546</c:v>
                </c:pt>
                <c:pt idx="10">
                  <c:v>19.3507550236783</c:v>
                </c:pt>
                <c:pt idx="11">
                  <c:v>19.3975347734307</c:v>
                </c:pt>
                <c:pt idx="12">
                  <c:v>19.3914673750412</c:v>
                </c:pt>
                <c:pt idx="13">
                  <c:v>19.3822198291231</c:v>
                </c:pt>
                <c:pt idx="14">
                  <c:v>19.3694611342661</c:v>
                </c:pt>
                <c:pt idx="15">
                  <c:v>115.37638085976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770</c:v>
                </c:pt>
                <c:pt idx="1">
                  <c:v>Linea 771</c:v>
                </c:pt>
                <c:pt idx="2">
                  <c:v>Linea 772</c:v>
                </c:pt>
                <c:pt idx="3">
                  <c:v>Linea 773</c:v>
                </c:pt>
                <c:pt idx="4">
                  <c:v>Linea 774</c:v>
                </c:pt>
                <c:pt idx="5">
                  <c:v>Linea 775</c:v>
                </c:pt>
                <c:pt idx="6">
                  <c:v>Linea 776</c:v>
                </c:pt>
                <c:pt idx="7">
                  <c:v>Linea 777</c:v>
                </c:pt>
                <c:pt idx="8">
                  <c:v>Linea 778</c:v>
                </c:pt>
                <c:pt idx="9">
                  <c:v>Linea 779</c:v>
                </c:pt>
                <c:pt idx="10">
                  <c:v>Linea 780</c:v>
                </c:pt>
                <c:pt idx="11">
                  <c:v>Linea 781</c:v>
                </c:pt>
                <c:pt idx="12">
                  <c:v>Linea 782</c:v>
                </c:pt>
                <c:pt idx="13">
                  <c:v>Linea 783</c:v>
                </c:pt>
                <c:pt idx="14">
                  <c:v>Linea 784</c:v>
                </c:pt>
                <c:pt idx="15">
                  <c:v>Linea 785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15.5167330613509</c:v>
                </c:pt>
                <c:pt idx="1">
                  <c:v>15.5107518134618</c:v>
                </c:pt>
                <c:pt idx="2">
                  <c:v>15.5035260346258</c:v>
                </c:pt>
                <c:pt idx="3">
                  <c:v>15.4963177252452</c:v>
                </c:pt>
                <c:pt idx="4">
                  <c:v>15.4926974265947</c:v>
                </c:pt>
                <c:pt idx="5">
                  <c:v>15.4916954015828</c:v>
                </c:pt>
                <c:pt idx="6">
                  <c:v>15.4916104677016</c:v>
                </c:pt>
                <c:pt idx="7">
                  <c:v>15.4889747650071</c:v>
                </c:pt>
                <c:pt idx="8">
                  <c:v>15.4839147559325</c:v>
                </c:pt>
                <c:pt idx="9">
                  <c:v>15.4815065735984</c:v>
                </c:pt>
                <c:pt idx="10">
                  <c:v>15.4815739796959</c:v>
                </c:pt>
                <c:pt idx="11">
                  <c:v>15.4794561283701</c:v>
                </c:pt>
                <c:pt idx="12">
                  <c:v>15.4793040661345</c:v>
                </c:pt>
                <c:pt idx="13">
                  <c:v>15.4790565970179</c:v>
                </c:pt>
                <c:pt idx="14">
                  <c:v>15.4787048925034</c:v>
                </c:pt>
                <c:pt idx="15">
                  <c:v>20.0038266386642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770</c:v>
                </c:pt>
                <c:pt idx="1">
                  <c:v>Linea 771</c:v>
                </c:pt>
                <c:pt idx="2">
                  <c:v>Linea 772</c:v>
                </c:pt>
                <c:pt idx="3">
                  <c:v>Linea 773</c:v>
                </c:pt>
                <c:pt idx="4">
                  <c:v>Linea 774</c:v>
                </c:pt>
                <c:pt idx="5">
                  <c:v>Linea 775</c:v>
                </c:pt>
                <c:pt idx="6">
                  <c:v>Linea 776</c:v>
                </c:pt>
                <c:pt idx="7">
                  <c:v>Linea 777</c:v>
                </c:pt>
                <c:pt idx="8">
                  <c:v>Linea 778</c:v>
                </c:pt>
                <c:pt idx="9">
                  <c:v>Linea 779</c:v>
                </c:pt>
                <c:pt idx="10">
                  <c:v>Linea 780</c:v>
                </c:pt>
                <c:pt idx="11">
                  <c:v>Linea 781</c:v>
                </c:pt>
                <c:pt idx="12">
                  <c:v>Linea 782</c:v>
                </c:pt>
                <c:pt idx="13">
                  <c:v>Linea 783</c:v>
                </c:pt>
                <c:pt idx="14">
                  <c:v>Linea 784</c:v>
                </c:pt>
                <c:pt idx="15">
                  <c:v>Linea 785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9.34778197119741</c:v>
                </c:pt>
                <c:pt idx="1">
                  <c:v>9.38438022437839</c:v>
                </c:pt>
                <c:pt idx="2">
                  <c:v>9.42652491973517</c:v>
                </c:pt>
                <c:pt idx="3">
                  <c:v>9.46778831676345</c:v>
                </c:pt>
                <c:pt idx="4">
                  <c:v>9.48967793195865</c:v>
                </c:pt>
                <c:pt idx="5">
                  <c:v>9.49725634150589</c:v>
                </c:pt>
                <c:pt idx="6">
                  <c:v>9.49940635159996</c:v>
                </c:pt>
                <c:pt idx="7">
                  <c:v>9.51420593204633</c:v>
                </c:pt>
                <c:pt idx="8">
                  <c:v>9.54103321748282</c:v>
                </c:pt>
                <c:pt idx="9">
                  <c:v>9.55346289413622</c:v>
                </c:pt>
                <c:pt idx="10">
                  <c:v>9.55239591840945</c:v>
                </c:pt>
                <c:pt idx="11">
                  <c:v>9.52654016609946</c:v>
                </c:pt>
                <c:pt idx="12">
                  <c:v>9.52436485904194</c:v>
                </c:pt>
                <c:pt idx="13">
                  <c:v>9.52123476528149</c:v>
                </c:pt>
                <c:pt idx="14">
                  <c:v>9.51703266274932</c:v>
                </c:pt>
                <c:pt idx="15">
                  <c:v>24.8848768342946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770</c:v>
                </c:pt>
                <c:pt idx="1">
                  <c:v>Linea 771</c:v>
                </c:pt>
                <c:pt idx="2">
                  <c:v>Linea 772</c:v>
                </c:pt>
                <c:pt idx="3">
                  <c:v>Linea 773</c:v>
                </c:pt>
                <c:pt idx="4">
                  <c:v>Linea 774</c:v>
                </c:pt>
                <c:pt idx="5">
                  <c:v>Linea 775</c:v>
                </c:pt>
                <c:pt idx="6">
                  <c:v>Linea 776</c:v>
                </c:pt>
                <c:pt idx="7">
                  <c:v>Linea 777</c:v>
                </c:pt>
                <c:pt idx="8">
                  <c:v>Linea 778</c:v>
                </c:pt>
                <c:pt idx="9">
                  <c:v>Linea 779</c:v>
                </c:pt>
                <c:pt idx="10">
                  <c:v>Linea 780</c:v>
                </c:pt>
                <c:pt idx="11">
                  <c:v>Linea 781</c:v>
                </c:pt>
                <c:pt idx="12">
                  <c:v>Linea 782</c:v>
                </c:pt>
                <c:pt idx="13">
                  <c:v>Linea 783</c:v>
                </c:pt>
                <c:pt idx="14">
                  <c:v>Linea 784</c:v>
                </c:pt>
                <c:pt idx="15">
                  <c:v>Linea 785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9.29947318374959</c:v>
                </c:pt>
                <c:pt idx="1">
                  <c:v>9.27855949251802</c:v>
                </c:pt>
                <c:pt idx="2">
                  <c:v>9.2511106474108</c:v>
                </c:pt>
                <c:pt idx="3">
                  <c:v>9.22299828560169</c:v>
                </c:pt>
                <c:pt idx="4">
                  <c:v>9.21019058499004</c:v>
                </c:pt>
                <c:pt idx="5">
                  <c:v>9.20829474011721</c:v>
                </c:pt>
                <c:pt idx="6">
                  <c:v>9.20976456773961</c:v>
                </c:pt>
                <c:pt idx="7">
                  <c:v>9.19921983335983</c:v>
                </c:pt>
                <c:pt idx="8">
                  <c:v>9.17732667392869</c:v>
                </c:pt>
                <c:pt idx="9">
                  <c:v>9.16657055438088</c:v>
                </c:pt>
                <c:pt idx="10">
                  <c:v>9.16609235123098</c:v>
                </c:pt>
                <c:pt idx="11">
                  <c:v>9.18950815576684</c:v>
                </c:pt>
                <c:pt idx="12">
                  <c:v>9.18672399457213</c:v>
                </c:pt>
                <c:pt idx="13">
                  <c:v>9.18248976325121</c:v>
                </c:pt>
                <c:pt idx="14">
                  <c:v>9.17665372982283</c:v>
                </c:pt>
                <c:pt idx="15">
                  <c:v>63.4448704431539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770</c:v>
                </c:pt>
                <c:pt idx="1">
                  <c:v>Linea 771</c:v>
                </c:pt>
                <c:pt idx="2">
                  <c:v>Linea 772</c:v>
                </c:pt>
                <c:pt idx="3">
                  <c:v>Linea 773</c:v>
                </c:pt>
                <c:pt idx="4">
                  <c:v>Linea 774</c:v>
                </c:pt>
                <c:pt idx="5">
                  <c:v>Linea 775</c:v>
                </c:pt>
                <c:pt idx="6">
                  <c:v>Linea 776</c:v>
                </c:pt>
                <c:pt idx="7">
                  <c:v>Linea 777</c:v>
                </c:pt>
                <c:pt idx="8">
                  <c:v>Linea 778</c:v>
                </c:pt>
                <c:pt idx="9">
                  <c:v>Linea 779</c:v>
                </c:pt>
                <c:pt idx="10">
                  <c:v>Linea 780</c:v>
                </c:pt>
                <c:pt idx="11">
                  <c:v>Linea 781</c:v>
                </c:pt>
                <c:pt idx="12">
                  <c:v>Linea 782</c:v>
                </c:pt>
                <c:pt idx="13">
                  <c:v>Linea 783</c:v>
                </c:pt>
                <c:pt idx="14">
                  <c:v>Linea 784</c:v>
                </c:pt>
                <c:pt idx="15">
                  <c:v>Linea 785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0.6126052036617</c:v>
                </c:pt>
                <c:pt idx="1">
                  <c:v>0.612333386634964</c:v>
                </c:pt>
                <c:pt idx="2">
                  <c:v>0.612108478892287</c:v>
                </c:pt>
                <c:pt idx="3">
                  <c:v>0.611924922054751</c:v>
                </c:pt>
                <c:pt idx="4">
                  <c:v>0.611778435692434</c:v>
                </c:pt>
                <c:pt idx="5">
                  <c:v>0.611665767372392</c:v>
                </c:pt>
                <c:pt idx="6">
                  <c:v>0.611584514326284</c:v>
                </c:pt>
                <c:pt idx="7">
                  <c:v>0.611532998370086</c:v>
                </c:pt>
                <c:pt idx="8">
                  <c:v>0.611510181991052</c:v>
                </c:pt>
                <c:pt idx="9">
                  <c:v>0.611515617897259</c:v>
                </c:pt>
                <c:pt idx="10">
                  <c:v>0.611549427563765</c:v>
                </c:pt>
                <c:pt idx="11">
                  <c:v>0.611612306915264</c:v>
                </c:pt>
                <c:pt idx="12">
                  <c:v>0.611727537619376</c:v>
                </c:pt>
                <c:pt idx="13">
                  <c:v>0.611899287058429</c:v>
                </c:pt>
                <c:pt idx="14">
                  <c:v>0.61213404097689</c:v>
                </c:pt>
                <c:pt idx="15">
                  <c:v>0.614341480817322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CT y CO!$B$2:$B$762</c:f>
              <c:numCache>
                <c:formatCode>General</c:formatCode>
                <c:ptCount val="761"/>
                <c:pt idx="0">
                  <c:v>13348035.0261387</c:v>
                </c:pt>
                <c:pt idx="1">
                  <c:v>62881999.587654</c:v>
                </c:pt>
                <c:pt idx="2">
                  <c:v>62316035.0198004</c:v>
                </c:pt>
                <c:pt idx="3">
                  <c:v>61752430.9448904</c:v>
                </c:pt>
                <c:pt idx="4">
                  <c:v>61192276.6999525</c:v>
                </c:pt>
                <c:pt idx="5">
                  <c:v>60635740.0270016</c:v>
                </c:pt>
                <c:pt idx="6">
                  <c:v>60080761.8648523</c:v>
                </c:pt>
                <c:pt idx="7">
                  <c:v>59525892.478853</c:v>
                </c:pt>
                <c:pt idx="8">
                  <c:v>58970664.7537485</c:v>
                </c:pt>
                <c:pt idx="9">
                  <c:v>58416798.749837</c:v>
                </c:pt>
                <c:pt idx="10">
                  <c:v>57865941.4344948</c:v>
                </c:pt>
                <c:pt idx="11">
                  <c:v>57316525.9573069</c:v>
                </c:pt>
                <c:pt idx="12">
                  <c:v>56767170.8397025</c:v>
                </c:pt>
                <c:pt idx="13">
                  <c:v>56192247.817768</c:v>
                </c:pt>
                <c:pt idx="14">
                  <c:v>55620501.9054342</c:v>
                </c:pt>
                <c:pt idx="15">
                  <c:v>55053539.4050644</c:v>
                </c:pt>
                <c:pt idx="16">
                  <c:v>54493250.8265012</c:v>
                </c:pt>
                <c:pt idx="17">
                  <c:v>35639301.3590712</c:v>
                </c:pt>
                <c:pt idx="18">
                  <c:v>29246423.1838882</c:v>
                </c:pt>
                <c:pt idx="19">
                  <c:v>27491167.2629963</c:v>
                </c:pt>
                <c:pt idx="20">
                  <c:v>26198752.3286172</c:v>
                </c:pt>
                <c:pt idx="21">
                  <c:v>26131696.8559564</c:v>
                </c:pt>
                <c:pt idx="22">
                  <c:v>25152137.4272274</c:v>
                </c:pt>
                <c:pt idx="23">
                  <c:v>25081118.3497498</c:v>
                </c:pt>
                <c:pt idx="24">
                  <c:v>24313225.4974856</c:v>
                </c:pt>
                <c:pt idx="25">
                  <c:v>24239943.1277831</c:v>
                </c:pt>
                <c:pt idx="26">
                  <c:v>23618283.8310631</c:v>
                </c:pt>
                <c:pt idx="27">
                  <c:v>23543710.5996407</c:v>
                </c:pt>
                <c:pt idx="28">
                  <c:v>23034278.4558017</c:v>
                </c:pt>
                <c:pt idx="29">
                  <c:v>22958845.0018617</c:v>
                </c:pt>
                <c:pt idx="30">
                  <c:v>22535448.6730108</c:v>
                </c:pt>
                <c:pt idx="31">
                  <c:v>22459452.6208295</c:v>
                </c:pt>
                <c:pt idx="32">
                  <c:v>22103943.7184964</c:v>
                </c:pt>
                <c:pt idx="33">
                  <c:v>22045272.6604217</c:v>
                </c:pt>
                <c:pt idx="34">
                  <c:v>21060251.4948841</c:v>
                </c:pt>
                <c:pt idx="35">
                  <c:v>20034032.8676556</c:v>
                </c:pt>
                <c:pt idx="36">
                  <c:v>19448473.6432374</c:v>
                </c:pt>
                <c:pt idx="37">
                  <c:v>18939504.5923617</c:v>
                </c:pt>
                <c:pt idx="38">
                  <c:v>18739948.7699856</c:v>
                </c:pt>
                <c:pt idx="39">
                  <c:v>18716253.5650852</c:v>
                </c:pt>
                <c:pt idx="40">
                  <c:v>18345191.5285787</c:v>
                </c:pt>
                <c:pt idx="41">
                  <c:v>17994546.2345671</c:v>
                </c:pt>
                <c:pt idx="42">
                  <c:v>17824955.9316047</c:v>
                </c:pt>
                <c:pt idx="43">
                  <c:v>17869017.9732912</c:v>
                </c:pt>
                <c:pt idx="44">
                  <c:v>17536554.8103073</c:v>
                </c:pt>
                <c:pt idx="45">
                  <c:v>17376046.2451612</c:v>
                </c:pt>
                <c:pt idx="46">
                  <c:v>17415646.7747031</c:v>
                </c:pt>
                <c:pt idx="47">
                  <c:v>17143049.3585041</c:v>
                </c:pt>
                <c:pt idx="48">
                  <c:v>17179470.6404336</c:v>
                </c:pt>
                <c:pt idx="49">
                  <c:v>16957789.6466759</c:v>
                </c:pt>
                <c:pt idx="50">
                  <c:v>16998778.823092</c:v>
                </c:pt>
                <c:pt idx="51">
                  <c:v>16562967.708454</c:v>
                </c:pt>
                <c:pt idx="52">
                  <c:v>16192367.0024841</c:v>
                </c:pt>
                <c:pt idx="53">
                  <c:v>15919527.6746584</c:v>
                </c:pt>
                <c:pt idx="54">
                  <c:v>15652372.1192117</c:v>
                </c:pt>
                <c:pt idx="55">
                  <c:v>15545992.5626632</c:v>
                </c:pt>
                <c:pt idx="56">
                  <c:v>15544933.2471139</c:v>
                </c:pt>
                <c:pt idx="57">
                  <c:v>15328911.6544983</c:v>
                </c:pt>
                <c:pt idx="58">
                  <c:v>15113956.7384979</c:v>
                </c:pt>
                <c:pt idx="59">
                  <c:v>15025631.9771053</c:v>
                </c:pt>
                <c:pt idx="60">
                  <c:v>15023870.8121252</c:v>
                </c:pt>
                <c:pt idx="61">
                  <c:v>14837275.4648121</c:v>
                </c:pt>
                <c:pt idx="62">
                  <c:v>14753090.8546752</c:v>
                </c:pt>
                <c:pt idx="63">
                  <c:v>14750976.3681897</c:v>
                </c:pt>
                <c:pt idx="64">
                  <c:v>14603028.240695</c:v>
                </c:pt>
                <c:pt idx="65">
                  <c:v>14543436.8607918</c:v>
                </c:pt>
                <c:pt idx="66">
                  <c:v>14541023.0985891</c:v>
                </c:pt>
                <c:pt idx="67">
                  <c:v>14425858.6708829</c:v>
                </c:pt>
                <c:pt idx="68">
                  <c:v>14246801.5333991</c:v>
                </c:pt>
                <c:pt idx="69">
                  <c:v>14072389.1234486</c:v>
                </c:pt>
                <c:pt idx="70">
                  <c:v>13934995.7545955</c:v>
                </c:pt>
                <c:pt idx="71">
                  <c:v>13792855.8517872</c:v>
                </c:pt>
                <c:pt idx="72">
                  <c:v>13729213.8850202</c:v>
                </c:pt>
                <c:pt idx="73">
                  <c:v>13729296.2660193</c:v>
                </c:pt>
                <c:pt idx="74">
                  <c:v>13605871.7908894</c:v>
                </c:pt>
                <c:pt idx="75">
                  <c:v>13478660.5909983</c:v>
                </c:pt>
                <c:pt idx="76">
                  <c:v>13418030.2642531</c:v>
                </c:pt>
                <c:pt idx="77">
                  <c:v>13354715.2882039</c:v>
                </c:pt>
                <c:pt idx="78">
                  <c:v>13250259.943768</c:v>
                </c:pt>
                <c:pt idx="79">
                  <c:v>13194173.4101586</c:v>
                </c:pt>
                <c:pt idx="80">
                  <c:v>13149907.931434</c:v>
                </c:pt>
                <c:pt idx="81">
                  <c:v>13151255.8918878</c:v>
                </c:pt>
                <c:pt idx="82">
                  <c:v>13064079.7017541</c:v>
                </c:pt>
                <c:pt idx="83">
                  <c:v>13035747.6685045</c:v>
                </c:pt>
                <c:pt idx="84">
                  <c:v>13032494.9938952</c:v>
                </c:pt>
                <c:pt idx="85">
                  <c:v>12930872.3823382</c:v>
                </c:pt>
                <c:pt idx="86">
                  <c:v>12835646.6363301</c:v>
                </c:pt>
                <c:pt idx="87">
                  <c:v>12758609.7702356</c:v>
                </c:pt>
                <c:pt idx="88">
                  <c:v>12676387.6497063</c:v>
                </c:pt>
                <c:pt idx="89">
                  <c:v>12637650.1531714</c:v>
                </c:pt>
                <c:pt idx="90">
                  <c:v>12596504.6801762</c:v>
                </c:pt>
                <c:pt idx="91">
                  <c:v>12529547.5580022</c:v>
                </c:pt>
                <c:pt idx="92">
                  <c:v>12452076.2113496</c:v>
                </c:pt>
                <c:pt idx="93">
                  <c:v>12411814.8599526</c:v>
                </c:pt>
                <c:pt idx="94">
                  <c:v>12373609.3769906</c:v>
                </c:pt>
                <c:pt idx="95">
                  <c:v>12308393.21149</c:v>
                </c:pt>
                <c:pt idx="96">
                  <c:v>12273136.5166494</c:v>
                </c:pt>
                <c:pt idx="97">
                  <c:v>12248470.5971017</c:v>
                </c:pt>
                <c:pt idx="98">
                  <c:v>12250893.6977359</c:v>
                </c:pt>
                <c:pt idx="99">
                  <c:v>12196197.2733515</c:v>
                </c:pt>
                <c:pt idx="100">
                  <c:v>12161248.9980265</c:v>
                </c:pt>
                <c:pt idx="101">
                  <c:v>12146716.9193683</c:v>
                </c:pt>
                <c:pt idx="102">
                  <c:v>12144202.3602622</c:v>
                </c:pt>
                <c:pt idx="103">
                  <c:v>12079660.807685</c:v>
                </c:pt>
                <c:pt idx="104">
                  <c:v>12032679.1755396</c:v>
                </c:pt>
                <c:pt idx="105">
                  <c:v>11981053.294151</c:v>
                </c:pt>
                <c:pt idx="106">
                  <c:v>11955494.5987387</c:v>
                </c:pt>
                <c:pt idx="107">
                  <c:v>11928916.9261185</c:v>
                </c:pt>
                <c:pt idx="108">
                  <c:v>11885830.0885829</c:v>
                </c:pt>
                <c:pt idx="109">
                  <c:v>11835252.1930086</c:v>
                </c:pt>
                <c:pt idx="110">
                  <c:v>11806615.1889683</c:v>
                </c:pt>
                <c:pt idx="111">
                  <c:v>11778546.1805552</c:v>
                </c:pt>
                <c:pt idx="112">
                  <c:v>11734880.0458037</c:v>
                </c:pt>
                <c:pt idx="113">
                  <c:v>11710284.6032587</c:v>
                </c:pt>
                <c:pt idx="114">
                  <c:v>11692455.1434858</c:v>
                </c:pt>
                <c:pt idx="115">
                  <c:v>11693210.2953994</c:v>
                </c:pt>
                <c:pt idx="116">
                  <c:v>11658474.6190016</c:v>
                </c:pt>
                <c:pt idx="117">
                  <c:v>11637140.7330684</c:v>
                </c:pt>
                <c:pt idx="118">
                  <c:v>11626932.3088645</c:v>
                </c:pt>
                <c:pt idx="119">
                  <c:v>11627223.6730296</c:v>
                </c:pt>
                <c:pt idx="120">
                  <c:v>11586453.6820074</c:v>
                </c:pt>
                <c:pt idx="121">
                  <c:v>11556473.0382159</c:v>
                </c:pt>
                <c:pt idx="122">
                  <c:v>11523200.9232239</c:v>
                </c:pt>
                <c:pt idx="123">
                  <c:v>11506282.4093718</c:v>
                </c:pt>
                <c:pt idx="124">
                  <c:v>11488920.2390723</c:v>
                </c:pt>
                <c:pt idx="125">
                  <c:v>11461450.691492</c:v>
                </c:pt>
                <c:pt idx="126">
                  <c:v>11428308.0119808</c:v>
                </c:pt>
                <c:pt idx="127">
                  <c:v>11408426.3621075</c:v>
                </c:pt>
                <c:pt idx="128">
                  <c:v>11387826.706714</c:v>
                </c:pt>
                <c:pt idx="129">
                  <c:v>11368629.8832525</c:v>
                </c:pt>
                <c:pt idx="130">
                  <c:v>11340337.1997633</c:v>
                </c:pt>
                <c:pt idx="131">
                  <c:v>11325260.2405497</c:v>
                </c:pt>
                <c:pt idx="132">
                  <c:v>11313031.9114852</c:v>
                </c:pt>
                <c:pt idx="133">
                  <c:v>11300101.2024382</c:v>
                </c:pt>
                <c:pt idx="134">
                  <c:v>11279071.8781662</c:v>
                </c:pt>
                <c:pt idx="135">
                  <c:v>11264267.0007674</c:v>
                </c:pt>
                <c:pt idx="136">
                  <c:v>11249929.4082294</c:v>
                </c:pt>
                <c:pt idx="137">
                  <c:v>11227109.5743075</c:v>
                </c:pt>
                <c:pt idx="138">
                  <c:v>11208631.7536169</c:v>
                </c:pt>
                <c:pt idx="139">
                  <c:v>11188127.6913554</c:v>
                </c:pt>
                <c:pt idx="140">
                  <c:v>11178365.1624297</c:v>
                </c:pt>
                <c:pt idx="141">
                  <c:v>11168555.8230353</c:v>
                </c:pt>
                <c:pt idx="142">
                  <c:v>11152222.4002681</c:v>
                </c:pt>
                <c:pt idx="143">
                  <c:v>11131231.6670876</c:v>
                </c:pt>
                <c:pt idx="144">
                  <c:v>11117985.7382846</c:v>
                </c:pt>
                <c:pt idx="145">
                  <c:v>11104665.7970089</c:v>
                </c:pt>
                <c:pt idx="146">
                  <c:v>11091731.9410584</c:v>
                </c:pt>
                <c:pt idx="147">
                  <c:v>11073208.7383148</c:v>
                </c:pt>
                <c:pt idx="148">
                  <c:v>11063140.0014098</c:v>
                </c:pt>
                <c:pt idx="149">
                  <c:v>11054263.6746693</c:v>
                </c:pt>
                <c:pt idx="150">
                  <c:v>11045197.0591825</c:v>
                </c:pt>
                <c:pt idx="151">
                  <c:v>11031322.1327542</c:v>
                </c:pt>
                <c:pt idx="152">
                  <c:v>11021636.2602451</c:v>
                </c:pt>
                <c:pt idx="153">
                  <c:v>11012192.8703868</c:v>
                </c:pt>
                <c:pt idx="154">
                  <c:v>10997303.8939308</c:v>
                </c:pt>
                <c:pt idx="155">
                  <c:v>10985276.695633</c:v>
                </c:pt>
                <c:pt idx="156">
                  <c:v>10972112.5323583</c:v>
                </c:pt>
                <c:pt idx="157">
                  <c:v>10965686.515248</c:v>
                </c:pt>
                <c:pt idx="158">
                  <c:v>10959400.1765049</c:v>
                </c:pt>
                <c:pt idx="159">
                  <c:v>10949460.0744078</c:v>
                </c:pt>
                <c:pt idx="160">
                  <c:v>10936285.0977614</c:v>
                </c:pt>
                <c:pt idx="161">
                  <c:v>10927974.4546821</c:v>
                </c:pt>
                <c:pt idx="162">
                  <c:v>10919234.6503264</c:v>
                </c:pt>
                <c:pt idx="163">
                  <c:v>10911342.9171755</c:v>
                </c:pt>
                <c:pt idx="164">
                  <c:v>10899287.6285421</c:v>
                </c:pt>
                <c:pt idx="165">
                  <c:v>10891974.0442516</c:v>
                </c:pt>
                <c:pt idx="166">
                  <c:v>10886085.3228649</c:v>
                </c:pt>
                <c:pt idx="167">
                  <c:v>10879959.0859175</c:v>
                </c:pt>
                <c:pt idx="168">
                  <c:v>10870487.2926114</c:v>
                </c:pt>
                <c:pt idx="169">
                  <c:v>10863628.1451678</c:v>
                </c:pt>
                <c:pt idx="170">
                  <c:v>10857330.5775074</c:v>
                </c:pt>
                <c:pt idx="171">
                  <c:v>10847832.5412156</c:v>
                </c:pt>
                <c:pt idx="172">
                  <c:v>10840190.9990315</c:v>
                </c:pt>
                <c:pt idx="173">
                  <c:v>10831867.801641</c:v>
                </c:pt>
                <c:pt idx="174">
                  <c:v>10828105.0279357</c:v>
                </c:pt>
                <c:pt idx="175">
                  <c:v>10824468.6058802</c:v>
                </c:pt>
                <c:pt idx="176">
                  <c:v>10824307.3954683</c:v>
                </c:pt>
                <c:pt idx="177">
                  <c:v>10815204.2178944</c:v>
                </c:pt>
                <c:pt idx="178">
                  <c:v>10809467.0171763</c:v>
                </c:pt>
                <c:pt idx="179">
                  <c:v>10803880.4772057</c:v>
                </c:pt>
                <c:pt idx="180">
                  <c:v>10798404.5668937</c:v>
                </c:pt>
                <c:pt idx="181">
                  <c:v>10790341.1915884</c:v>
                </c:pt>
                <c:pt idx="182">
                  <c:v>10785415.2769776</c:v>
                </c:pt>
                <c:pt idx="183">
                  <c:v>10781126.6533972</c:v>
                </c:pt>
                <c:pt idx="184">
                  <c:v>10776850.6047822</c:v>
                </c:pt>
                <c:pt idx="185">
                  <c:v>10770718.3080251</c:v>
                </c:pt>
                <c:pt idx="186">
                  <c:v>10766454.7009238</c:v>
                </c:pt>
                <c:pt idx="187">
                  <c:v>10762443.4270258</c:v>
                </c:pt>
                <c:pt idx="188">
                  <c:v>10756199.84321</c:v>
                </c:pt>
                <c:pt idx="189">
                  <c:v>10751193.480943</c:v>
                </c:pt>
                <c:pt idx="190">
                  <c:v>10745811.5674832</c:v>
                </c:pt>
                <c:pt idx="191">
                  <c:v>10743239.7895418</c:v>
                </c:pt>
                <c:pt idx="192">
                  <c:v>10740839.5840405</c:v>
                </c:pt>
                <c:pt idx="193">
                  <c:v>10740927.5847085</c:v>
                </c:pt>
                <c:pt idx="194">
                  <c:v>10735165.3927127</c:v>
                </c:pt>
                <c:pt idx="195">
                  <c:v>10731804.9506421</c:v>
                </c:pt>
                <c:pt idx="196">
                  <c:v>10728172.4668004</c:v>
                </c:pt>
                <c:pt idx="197">
                  <c:v>10725111.3701977</c:v>
                </c:pt>
                <c:pt idx="198">
                  <c:v>10719951.188078</c:v>
                </c:pt>
                <c:pt idx="199">
                  <c:v>10716477.6194307</c:v>
                </c:pt>
                <c:pt idx="200">
                  <c:v>10713794.1112323</c:v>
                </c:pt>
                <c:pt idx="201">
                  <c:v>10711083.2811339</c:v>
                </c:pt>
                <c:pt idx="202">
                  <c:v>10706936.4887485</c:v>
                </c:pt>
                <c:pt idx="203">
                  <c:v>10703886.2325852</c:v>
                </c:pt>
                <c:pt idx="204">
                  <c:v>10701244.1852052</c:v>
                </c:pt>
                <c:pt idx="205">
                  <c:v>10697378.1062969</c:v>
                </c:pt>
                <c:pt idx="206">
                  <c:v>10694341.2195382</c:v>
                </c:pt>
                <c:pt idx="207">
                  <c:v>10691106.5533026</c:v>
                </c:pt>
                <c:pt idx="208">
                  <c:v>10689802.2939772</c:v>
                </c:pt>
                <c:pt idx="209">
                  <c:v>10689944.1731836</c:v>
                </c:pt>
                <c:pt idx="210">
                  <c:v>10688571.1751166</c:v>
                </c:pt>
                <c:pt idx="211">
                  <c:v>10688633.9063318</c:v>
                </c:pt>
                <c:pt idx="212">
                  <c:v>10684812.9994422</c:v>
                </c:pt>
                <c:pt idx="213">
                  <c:v>10682698.8313868</c:v>
                </c:pt>
                <c:pt idx="214">
                  <c:v>10680599.8984946</c:v>
                </c:pt>
                <c:pt idx="215">
                  <c:v>10677258.2948496</c:v>
                </c:pt>
                <c:pt idx="216">
                  <c:v>10675049.4351881</c:v>
                </c:pt>
                <c:pt idx="217">
                  <c:v>10673122.3645263</c:v>
                </c:pt>
                <c:pt idx="218">
                  <c:v>10671254.9642586</c:v>
                </c:pt>
                <c:pt idx="219">
                  <c:v>10668680.9181795</c:v>
                </c:pt>
                <c:pt idx="220">
                  <c:v>10666905.8894016</c:v>
                </c:pt>
                <c:pt idx="221">
                  <c:v>10665287.5947264</c:v>
                </c:pt>
                <c:pt idx="222">
                  <c:v>10662760.1754566</c:v>
                </c:pt>
                <c:pt idx="223">
                  <c:v>10660745.9296912</c:v>
                </c:pt>
                <c:pt idx="224">
                  <c:v>10658618.6852647</c:v>
                </c:pt>
                <c:pt idx="225">
                  <c:v>10657396.7657451</c:v>
                </c:pt>
                <c:pt idx="226">
                  <c:v>10656438.4690145</c:v>
                </c:pt>
                <c:pt idx="227">
                  <c:v>10656509.1815237</c:v>
                </c:pt>
                <c:pt idx="228">
                  <c:v>10655012.0804438</c:v>
                </c:pt>
                <c:pt idx="229">
                  <c:v>10653062.7100966</c:v>
                </c:pt>
                <c:pt idx="230">
                  <c:v>10651733.4982595</c:v>
                </c:pt>
                <c:pt idx="231">
                  <c:v>10650751.9706615</c:v>
                </c:pt>
                <c:pt idx="232">
                  <c:v>10648772.9619112</c:v>
                </c:pt>
                <c:pt idx="233">
                  <c:v>10647357.6041464</c:v>
                </c:pt>
                <c:pt idx="234">
                  <c:v>10646324.3595761</c:v>
                </c:pt>
                <c:pt idx="235">
                  <c:v>10645307.1513338</c:v>
                </c:pt>
                <c:pt idx="236">
                  <c:v>10643693.0562375</c:v>
                </c:pt>
                <c:pt idx="237">
                  <c:v>10642495.7469766</c:v>
                </c:pt>
                <c:pt idx="238">
                  <c:v>10641501.7630534</c:v>
                </c:pt>
                <c:pt idx="239">
                  <c:v>10640028.5477875</c:v>
                </c:pt>
                <c:pt idx="240">
                  <c:v>10638860.3378883</c:v>
                </c:pt>
                <c:pt idx="241">
                  <c:v>10637625.5027574</c:v>
                </c:pt>
                <c:pt idx="242">
                  <c:v>10636977.4304768</c:v>
                </c:pt>
                <c:pt idx="243">
                  <c:v>10636492.6781858</c:v>
                </c:pt>
                <c:pt idx="244">
                  <c:v>10636616.8807321</c:v>
                </c:pt>
                <c:pt idx="245">
                  <c:v>10635699.3991881</c:v>
                </c:pt>
                <c:pt idx="246">
                  <c:v>10634512.2971257</c:v>
                </c:pt>
                <c:pt idx="247">
                  <c:v>10633818.3223372</c:v>
                </c:pt>
                <c:pt idx="248">
                  <c:v>10633204.5167311</c:v>
                </c:pt>
                <c:pt idx="249">
                  <c:v>10632065.7650013</c:v>
                </c:pt>
                <c:pt idx="250">
                  <c:v>10631294.2047341</c:v>
                </c:pt>
                <c:pt idx="251">
                  <c:v>10630699.7587543</c:v>
                </c:pt>
                <c:pt idx="252">
                  <c:v>10630142.3550147</c:v>
                </c:pt>
                <c:pt idx="253">
                  <c:v>10629301.3967224</c:v>
                </c:pt>
                <c:pt idx="254">
                  <c:v>10628718.9691692</c:v>
                </c:pt>
                <c:pt idx="255">
                  <c:v>10628246.865253</c:v>
                </c:pt>
                <c:pt idx="256">
                  <c:v>10627495.9966159</c:v>
                </c:pt>
                <c:pt idx="257">
                  <c:v>10626907.3027696</c:v>
                </c:pt>
                <c:pt idx="258">
                  <c:v>10626278.7594978</c:v>
                </c:pt>
                <c:pt idx="259">
                  <c:v>10625974.6034329</c:v>
                </c:pt>
                <c:pt idx="260">
                  <c:v>10626092.1148514</c:v>
                </c:pt>
                <c:pt idx="261">
                  <c:v>10625619.2436499</c:v>
                </c:pt>
                <c:pt idx="262">
                  <c:v>10625610.9509406</c:v>
                </c:pt>
                <c:pt idx="263">
                  <c:v>10624941.9421631</c:v>
                </c:pt>
                <c:pt idx="264">
                  <c:v>10624633.3904114</c:v>
                </c:pt>
                <c:pt idx="265">
                  <c:v>10624333.6016949</c:v>
                </c:pt>
                <c:pt idx="266">
                  <c:v>10623803.450037</c:v>
                </c:pt>
                <c:pt idx="267">
                  <c:v>10623468.1354224</c:v>
                </c:pt>
                <c:pt idx="268">
                  <c:v>10623202.0571777</c:v>
                </c:pt>
                <c:pt idx="269">
                  <c:v>10622977.2776269</c:v>
                </c:pt>
                <c:pt idx="270">
                  <c:v>10622661.005344</c:v>
                </c:pt>
                <c:pt idx="271">
                  <c:v>10622464.4631271</c:v>
                </c:pt>
                <c:pt idx="272">
                  <c:v>10622316.4871444</c:v>
                </c:pt>
                <c:pt idx="273">
                  <c:v>10622350.5995913</c:v>
                </c:pt>
                <c:pt idx="274">
                  <c:v>10622020.9575383</c:v>
                </c:pt>
                <c:pt idx="275">
                  <c:v>10621869.8793878</c:v>
                </c:pt>
                <c:pt idx="276">
                  <c:v>10621836.7508504</c:v>
                </c:pt>
                <c:pt idx="277">
                  <c:v>10621780.0096894</c:v>
                </c:pt>
                <c:pt idx="278">
                  <c:v>10621409.9114937</c:v>
                </c:pt>
                <c:pt idx="279">
                  <c:v>10621388.4478798</c:v>
                </c:pt>
                <c:pt idx="280">
                  <c:v>10621405.9706522</c:v>
                </c:pt>
                <c:pt idx="281">
                  <c:v>10621070.2756102</c:v>
                </c:pt>
                <c:pt idx="282">
                  <c:v>10620961.5654355</c:v>
                </c:pt>
                <c:pt idx="283">
                  <c:v>10621008.042711</c:v>
                </c:pt>
                <c:pt idx="284">
                  <c:v>10620864.6160953</c:v>
                </c:pt>
                <c:pt idx="285">
                  <c:v>10620835.0610889</c:v>
                </c:pt>
                <c:pt idx="286">
                  <c:v>10620814.411826</c:v>
                </c:pt>
                <c:pt idx="287">
                  <c:v>10620894.9752783</c:v>
                </c:pt>
                <c:pt idx="288">
                  <c:v>10620862.2393279</c:v>
                </c:pt>
                <c:pt idx="289">
                  <c:v>10620898.4011959</c:v>
                </c:pt>
                <c:pt idx="290">
                  <c:v>10620721.2564714</c:v>
                </c:pt>
                <c:pt idx="291">
                  <c:v>10620929.4729119</c:v>
                </c:pt>
                <c:pt idx="292">
                  <c:v>10620774.8588322</c:v>
                </c:pt>
                <c:pt idx="293">
                  <c:v>10621001.5123042</c:v>
                </c:pt>
                <c:pt idx="294">
                  <c:v>10620731.2803473</c:v>
                </c:pt>
                <c:pt idx="295">
                  <c:v>10620596.6373067</c:v>
                </c:pt>
                <c:pt idx="296">
                  <c:v>10620827.3090808</c:v>
                </c:pt>
                <c:pt idx="297">
                  <c:v>10620719.1780301</c:v>
                </c:pt>
                <c:pt idx="298">
                  <c:v>10620682.9668833</c:v>
                </c:pt>
                <c:pt idx="299">
                  <c:v>10620661.6427581</c:v>
                </c:pt>
                <c:pt idx="300">
                  <c:v>10620599.4954869</c:v>
                </c:pt>
                <c:pt idx="301">
                  <c:v>10620655.2630441</c:v>
                </c:pt>
                <c:pt idx="302">
                  <c:v>10620676.9726327</c:v>
                </c:pt>
                <c:pt idx="303">
                  <c:v>10620565.4934128</c:v>
                </c:pt>
                <c:pt idx="304">
                  <c:v>10620550.6507166</c:v>
                </c:pt>
                <c:pt idx="305">
                  <c:v>10620581.5010524</c:v>
                </c:pt>
                <c:pt idx="306">
                  <c:v>10620532.8392031</c:v>
                </c:pt>
                <c:pt idx="307">
                  <c:v>10620493.3662458</c:v>
                </c:pt>
                <c:pt idx="308">
                  <c:v>10620510.179861</c:v>
                </c:pt>
                <c:pt idx="309">
                  <c:v>10620490.8968042</c:v>
                </c:pt>
                <c:pt idx="310">
                  <c:v>10620512.9294145</c:v>
                </c:pt>
                <c:pt idx="311">
                  <c:v>10620535.9734032</c:v>
                </c:pt>
                <c:pt idx="312">
                  <c:v>10620493.58411</c:v>
                </c:pt>
                <c:pt idx="313">
                  <c:v>10620476.2011248</c:v>
                </c:pt>
                <c:pt idx="314">
                  <c:v>10620481.3985512</c:v>
                </c:pt>
                <c:pt idx="315">
                  <c:v>10620406.037126</c:v>
                </c:pt>
                <c:pt idx="316">
                  <c:v>10620439.255682</c:v>
                </c:pt>
                <c:pt idx="317">
                  <c:v>10620460.742012</c:v>
                </c:pt>
                <c:pt idx="318">
                  <c:v>10620390.8908164</c:v>
                </c:pt>
                <c:pt idx="319">
                  <c:v>10620415.1857002</c:v>
                </c:pt>
                <c:pt idx="320">
                  <c:v>10620414.8018555</c:v>
                </c:pt>
                <c:pt idx="321">
                  <c:v>10620401.2740944</c:v>
                </c:pt>
                <c:pt idx="322">
                  <c:v>10620342.2250854</c:v>
                </c:pt>
                <c:pt idx="323">
                  <c:v>10620347.9605833</c:v>
                </c:pt>
                <c:pt idx="324">
                  <c:v>10620360.6091552</c:v>
                </c:pt>
                <c:pt idx="325">
                  <c:v>10620350.2700336</c:v>
                </c:pt>
                <c:pt idx="326">
                  <c:v>10620294.5983135</c:v>
                </c:pt>
                <c:pt idx="327">
                  <c:v>10620299.7272692</c:v>
                </c:pt>
                <c:pt idx="328">
                  <c:v>10620312.2496855</c:v>
                </c:pt>
                <c:pt idx="329">
                  <c:v>10620352.292474</c:v>
                </c:pt>
                <c:pt idx="330">
                  <c:v>10620288.0941394</c:v>
                </c:pt>
                <c:pt idx="331">
                  <c:v>10620333.4055218</c:v>
                </c:pt>
                <c:pt idx="332">
                  <c:v>10620322.3175861</c:v>
                </c:pt>
                <c:pt idx="333">
                  <c:v>10620272.4417512</c:v>
                </c:pt>
                <c:pt idx="334">
                  <c:v>10620291.4203921</c:v>
                </c:pt>
                <c:pt idx="335">
                  <c:v>10620258.5871896</c:v>
                </c:pt>
                <c:pt idx="336">
                  <c:v>10620269.7968867</c:v>
                </c:pt>
                <c:pt idx="337">
                  <c:v>10620271.8064054</c:v>
                </c:pt>
                <c:pt idx="338">
                  <c:v>10620262.1020233</c:v>
                </c:pt>
                <c:pt idx="339">
                  <c:v>10620301.7595487</c:v>
                </c:pt>
                <c:pt idx="340">
                  <c:v>10620262.0722301</c:v>
                </c:pt>
                <c:pt idx="341">
                  <c:v>10620259.2773934</c:v>
                </c:pt>
                <c:pt idx="342">
                  <c:v>10620252.9011499</c:v>
                </c:pt>
                <c:pt idx="343">
                  <c:v>10620260.3891633</c:v>
                </c:pt>
                <c:pt idx="344">
                  <c:v>10620259.3659899</c:v>
                </c:pt>
                <c:pt idx="345">
                  <c:v>10620322.2534562</c:v>
                </c:pt>
                <c:pt idx="346">
                  <c:v>10620265.029721</c:v>
                </c:pt>
                <c:pt idx="347">
                  <c:v>10620262.1750081</c:v>
                </c:pt>
                <c:pt idx="348">
                  <c:v>10620253.8634753</c:v>
                </c:pt>
                <c:pt idx="349">
                  <c:v>10620260.9735755</c:v>
                </c:pt>
                <c:pt idx="350">
                  <c:v>10620268.1192718</c:v>
                </c:pt>
                <c:pt idx="351">
                  <c:v>10620267.0274183</c:v>
                </c:pt>
                <c:pt idx="352">
                  <c:v>10620249.938061</c:v>
                </c:pt>
                <c:pt idx="353">
                  <c:v>10620248.7980807</c:v>
                </c:pt>
                <c:pt idx="354">
                  <c:v>10620247.4024589</c:v>
                </c:pt>
                <c:pt idx="355">
                  <c:v>10620255.3123762</c:v>
                </c:pt>
                <c:pt idx="356">
                  <c:v>10620248.2215364</c:v>
                </c:pt>
                <c:pt idx="357">
                  <c:v>10620240.9767658</c:v>
                </c:pt>
                <c:pt idx="358">
                  <c:v>10620236.4105453</c:v>
                </c:pt>
                <c:pt idx="359">
                  <c:v>10620240.3392901</c:v>
                </c:pt>
                <c:pt idx="360">
                  <c:v>10620218.2698919</c:v>
                </c:pt>
                <c:pt idx="361">
                  <c:v>10620222.0171019</c:v>
                </c:pt>
                <c:pt idx="362">
                  <c:v>10620220.4251221</c:v>
                </c:pt>
                <c:pt idx="363">
                  <c:v>10620214.2475666</c:v>
                </c:pt>
                <c:pt idx="364">
                  <c:v>10620216.5570311</c:v>
                </c:pt>
                <c:pt idx="365">
                  <c:v>10620211.5787863</c:v>
                </c:pt>
                <c:pt idx="366">
                  <c:v>10620210.1138627</c:v>
                </c:pt>
                <c:pt idx="367">
                  <c:v>10620218.291761</c:v>
                </c:pt>
                <c:pt idx="368">
                  <c:v>10620217.9320154</c:v>
                </c:pt>
                <c:pt idx="369">
                  <c:v>10620217.5556609</c:v>
                </c:pt>
                <c:pt idx="370">
                  <c:v>10620217.5832651</c:v>
                </c:pt>
                <c:pt idx="371">
                  <c:v>10620226.5472538</c:v>
                </c:pt>
                <c:pt idx="372">
                  <c:v>10620215.9596877</c:v>
                </c:pt>
                <c:pt idx="373">
                  <c:v>10620205.2474891</c:v>
                </c:pt>
                <c:pt idx="374">
                  <c:v>10620201.4844201</c:v>
                </c:pt>
                <c:pt idx="375">
                  <c:v>10620198.6346343</c:v>
                </c:pt>
                <c:pt idx="376">
                  <c:v>10620201.0001686</c:v>
                </c:pt>
                <c:pt idx="377">
                  <c:v>10620202.4088052</c:v>
                </c:pt>
                <c:pt idx="378">
                  <c:v>10620207.2026665</c:v>
                </c:pt>
                <c:pt idx="379">
                  <c:v>10620203.7147899</c:v>
                </c:pt>
                <c:pt idx="380">
                  <c:v>10620202.4089738</c:v>
                </c:pt>
                <c:pt idx="381">
                  <c:v>10620196.0631876</c:v>
                </c:pt>
                <c:pt idx="382">
                  <c:v>10620198.4819095</c:v>
                </c:pt>
                <c:pt idx="383">
                  <c:v>10620196.0560287</c:v>
                </c:pt>
                <c:pt idx="384">
                  <c:v>10620197.1082455</c:v>
                </c:pt>
                <c:pt idx="385">
                  <c:v>10620189.3677933</c:v>
                </c:pt>
                <c:pt idx="386">
                  <c:v>10620193.2978017</c:v>
                </c:pt>
                <c:pt idx="387">
                  <c:v>10620191.8045856</c:v>
                </c:pt>
                <c:pt idx="388">
                  <c:v>10620195.0733632</c:v>
                </c:pt>
                <c:pt idx="389">
                  <c:v>10620202.3539916</c:v>
                </c:pt>
                <c:pt idx="390">
                  <c:v>10620189.2392015</c:v>
                </c:pt>
                <c:pt idx="391">
                  <c:v>10620198.8128986</c:v>
                </c:pt>
                <c:pt idx="392">
                  <c:v>10620194.4812322</c:v>
                </c:pt>
                <c:pt idx="393">
                  <c:v>10620183.0806075</c:v>
                </c:pt>
                <c:pt idx="394">
                  <c:v>10620189.7788583</c:v>
                </c:pt>
                <c:pt idx="395">
                  <c:v>10620190.623524</c:v>
                </c:pt>
                <c:pt idx="396">
                  <c:v>10620185.5693072</c:v>
                </c:pt>
                <c:pt idx="397">
                  <c:v>10620184.616715</c:v>
                </c:pt>
                <c:pt idx="398">
                  <c:v>10620182.4551972</c:v>
                </c:pt>
                <c:pt idx="399">
                  <c:v>10620190.3907937</c:v>
                </c:pt>
                <c:pt idx="400">
                  <c:v>10620180.1663408</c:v>
                </c:pt>
                <c:pt idx="401">
                  <c:v>10620187.1390142</c:v>
                </c:pt>
                <c:pt idx="402">
                  <c:v>10620182.1868668</c:v>
                </c:pt>
                <c:pt idx="403">
                  <c:v>10620188.9757849</c:v>
                </c:pt>
                <c:pt idx="404">
                  <c:v>10620183.2002728</c:v>
                </c:pt>
                <c:pt idx="405">
                  <c:v>10620182.6828615</c:v>
                </c:pt>
                <c:pt idx="406">
                  <c:v>10620179.413921</c:v>
                </c:pt>
                <c:pt idx="407">
                  <c:v>10620177.6897905</c:v>
                </c:pt>
                <c:pt idx="408">
                  <c:v>10620183.3854586</c:v>
                </c:pt>
                <c:pt idx="409">
                  <c:v>10620178.9613836</c:v>
                </c:pt>
                <c:pt idx="410">
                  <c:v>10620179.476304</c:v>
                </c:pt>
                <c:pt idx="411">
                  <c:v>10620178.5283163</c:v>
                </c:pt>
                <c:pt idx="412">
                  <c:v>10620176.5552441</c:v>
                </c:pt>
                <c:pt idx="413">
                  <c:v>10620174.775755</c:v>
                </c:pt>
                <c:pt idx="414">
                  <c:v>10620173.7369409</c:v>
                </c:pt>
                <c:pt idx="415">
                  <c:v>10620174.8005198</c:v>
                </c:pt>
                <c:pt idx="416">
                  <c:v>10620170.3233064</c:v>
                </c:pt>
                <c:pt idx="417">
                  <c:v>10620171.6751731</c:v>
                </c:pt>
                <c:pt idx="418">
                  <c:v>10620169.3475382</c:v>
                </c:pt>
                <c:pt idx="419">
                  <c:v>10620169.7035236</c:v>
                </c:pt>
                <c:pt idx="420">
                  <c:v>10620170.6539742</c:v>
                </c:pt>
                <c:pt idx="421">
                  <c:v>10620170.5493689</c:v>
                </c:pt>
                <c:pt idx="422">
                  <c:v>10620169.0148795</c:v>
                </c:pt>
                <c:pt idx="423">
                  <c:v>10620171.1749522</c:v>
                </c:pt>
                <c:pt idx="424">
                  <c:v>10620169.9198966</c:v>
                </c:pt>
                <c:pt idx="425">
                  <c:v>10620168.8409183</c:v>
                </c:pt>
                <c:pt idx="426">
                  <c:v>10620170.0044423</c:v>
                </c:pt>
                <c:pt idx="427">
                  <c:v>10620168.2323296</c:v>
                </c:pt>
                <c:pt idx="428">
                  <c:v>10620170.1786264</c:v>
                </c:pt>
                <c:pt idx="429">
                  <c:v>10620170.0056689</c:v>
                </c:pt>
                <c:pt idx="430">
                  <c:v>10620169.0865135</c:v>
                </c:pt>
                <c:pt idx="431">
                  <c:v>10620169.6491148</c:v>
                </c:pt>
                <c:pt idx="432">
                  <c:v>10620168.6275216</c:v>
                </c:pt>
                <c:pt idx="433">
                  <c:v>10620169.2995156</c:v>
                </c:pt>
                <c:pt idx="434">
                  <c:v>10620169.1573571</c:v>
                </c:pt>
                <c:pt idx="435">
                  <c:v>10620170.5799294</c:v>
                </c:pt>
                <c:pt idx="436">
                  <c:v>10620167.1777387</c:v>
                </c:pt>
                <c:pt idx="437">
                  <c:v>10620167.5331976</c:v>
                </c:pt>
                <c:pt idx="438">
                  <c:v>10620166.431461</c:v>
                </c:pt>
                <c:pt idx="439">
                  <c:v>10620167.0495154</c:v>
                </c:pt>
                <c:pt idx="440">
                  <c:v>10620167.690006</c:v>
                </c:pt>
                <c:pt idx="441">
                  <c:v>10620167.1369335</c:v>
                </c:pt>
                <c:pt idx="442">
                  <c:v>10620166.2360281</c:v>
                </c:pt>
                <c:pt idx="443">
                  <c:v>10620166.4789427</c:v>
                </c:pt>
                <c:pt idx="444">
                  <c:v>10620165.7343344</c:v>
                </c:pt>
                <c:pt idx="445">
                  <c:v>10620165.4148231</c:v>
                </c:pt>
                <c:pt idx="446">
                  <c:v>10620165.6343152</c:v>
                </c:pt>
                <c:pt idx="447">
                  <c:v>10620164.2223902</c:v>
                </c:pt>
                <c:pt idx="448">
                  <c:v>10620164.7246293</c:v>
                </c:pt>
                <c:pt idx="449">
                  <c:v>10620164.3868373</c:v>
                </c:pt>
                <c:pt idx="450">
                  <c:v>10620164.573991</c:v>
                </c:pt>
                <c:pt idx="451">
                  <c:v>10620164.4843993</c:v>
                </c:pt>
                <c:pt idx="452">
                  <c:v>10620163.7587694</c:v>
                </c:pt>
                <c:pt idx="453">
                  <c:v>10620164.125571</c:v>
                </c:pt>
                <c:pt idx="454">
                  <c:v>10620164.1538306</c:v>
                </c:pt>
                <c:pt idx="455">
                  <c:v>10620163.8138938</c:v>
                </c:pt>
                <c:pt idx="456">
                  <c:v>10620163.8844598</c:v>
                </c:pt>
                <c:pt idx="457">
                  <c:v>10620164.0709316</c:v>
                </c:pt>
                <c:pt idx="458">
                  <c:v>10620164.2102675</c:v>
                </c:pt>
                <c:pt idx="459">
                  <c:v>10620164.2210695</c:v>
                </c:pt>
                <c:pt idx="460">
                  <c:v>10620163.7325222</c:v>
                </c:pt>
                <c:pt idx="461">
                  <c:v>10620164.0053361</c:v>
                </c:pt>
                <c:pt idx="462">
                  <c:v>10620163.8891834</c:v>
                </c:pt>
                <c:pt idx="463">
                  <c:v>10620163.754429</c:v>
                </c:pt>
                <c:pt idx="464">
                  <c:v>10620164.4298974</c:v>
                </c:pt>
                <c:pt idx="465">
                  <c:v>10620164.5418973</c:v>
                </c:pt>
                <c:pt idx="466">
                  <c:v>10620163.6019014</c:v>
                </c:pt>
                <c:pt idx="467">
                  <c:v>10620163.5862624</c:v>
                </c:pt>
                <c:pt idx="468">
                  <c:v>10620163.544806</c:v>
                </c:pt>
                <c:pt idx="469">
                  <c:v>10620163.5374144</c:v>
                </c:pt>
                <c:pt idx="470">
                  <c:v>10620163.3495886</c:v>
                </c:pt>
                <c:pt idx="471">
                  <c:v>10620163.4206559</c:v>
                </c:pt>
                <c:pt idx="472">
                  <c:v>10620163.1063534</c:v>
                </c:pt>
                <c:pt idx="473">
                  <c:v>10620163.2985654</c:v>
                </c:pt>
                <c:pt idx="474">
                  <c:v>10620163.3175205</c:v>
                </c:pt>
                <c:pt idx="475">
                  <c:v>10620163.0563992</c:v>
                </c:pt>
                <c:pt idx="476">
                  <c:v>10620162.9682424</c:v>
                </c:pt>
                <c:pt idx="477">
                  <c:v>10620162.861604</c:v>
                </c:pt>
                <c:pt idx="478">
                  <c:v>10620162.7396208</c:v>
                </c:pt>
                <c:pt idx="479">
                  <c:v>10620162.7032301</c:v>
                </c:pt>
                <c:pt idx="480">
                  <c:v>10620162.8172833</c:v>
                </c:pt>
                <c:pt idx="481">
                  <c:v>10620162.4902453</c:v>
                </c:pt>
                <c:pt idx="482">
                  <c:v>10620162.6403197</c:v>
                </c:pt>
                <c:pt idx="483">
                  <c:v>10620162.6356806</c:v>
                </c:pt>
                <c:pt idx="484">
                  <c:v>10620162.5690167</c:v>
                </c:pt>
                <c:pt idx="485">
                  <c:v>10620162.3708228</c:v>
                </c:pt>
                <c:pt idx="486">
                  <c:v>10620162.3853725</c:v>
                </c:pt>
                <c:pt idx="487">
                  <c:v>10620162.5787663</c:v>
                </c:pt>
                <c:pt idx="488">
                  <c:v>10620162.3505311</c:v>
                </c:pt>
                <c:pt idx="489">
                  <c:v>10620162.3133379</c:v>
                </c:pt>
                <c:pt idx="490">
                  <c:v>10620162.2674706</c:v>
                </c:pt>
                <c:pt idx="491">
                  <c:v>10620162.0237216</c:v>
                </c:pt>
                <c:pt idx="492">
                  <c:v>10620162.2305441</c:v>
                </c:pt>
                <c:pt idx="493">
                  <c:v>10620162.0632351</c:v>
                </c:pt>
                <c:pt idx="494">
                  <c:v>10620162.1937026</c:v>
                </c:pt>
                <c:pt idx="495">
                  <c:v>10620162.0672849</c:v>
                </c:pt>
                <c:pt idx="496">
                  <c:v>10620162.1561972</c:v>
                </c:pt>
                <c:pt idx="497">
                  <c:v>10620162.0791392</c:v>
                </c:pt>
                <c:pt idx="498">
                  <c:v>10620161.9678398</c:v>
                </c:pt>
                <c:pt idx="499">
                  <c:v>10620161.9810026</c:v>
                </c:pt>
                <c:pt idx="500">
                  <c:v>10620161.9952814</c:v>
                </c:pt>
                <c:pt idx="501">
                  <c:v>10620161.9746363</c:v>
                </c:pt>
                <c:pt idx="502">
                  <c:v>10620162.0132261</c:v>
                </c:pt>
                <c:pt idx="503">
                  <c:v>10620162.0314981</c:v>
                </c:pt>
                <c:pt idx="504">
                  <c:v>10620162.1334813</c:v>
                </c:pt>
                <c:pt idx="505">
                  <c:v>10620162.0100321</c:v>
                </c:pt>
                <c:pt idx="506">
                  <c:v>10620162.0486551</c:v>
                </c:pt>
                <c:pt idx="507">
                  <c:v>10620161.985092</c:v>
                </c:pt>
                <c:pt idx="508">
                  <c:v>10620161.9897054</c:v>
                </c:pt>
                <c:pt idx="509">
                  <c:v>10620161.9784014</c:v>
                </c:pt>
                <c:pt idx="510">
                  <c:v>10620161.9990276</c:v>
                </c:pt>
                <c:pt idx="511">
                  <c:v>10620162.040788</c:v>
                </c:pt>
                <c:pt idx="512">
                  <c:v>10620161.9725472</c:v>
                </c:pt>
                <c:pt idx="513">
                  <c:v>10620161.9819328</c:v>
                </c:pt>
                <c:pt idx="514">
                  <c:v>10620161.9746732</c:v>
                </c:pt>
                <c:pt idx="515">
                  <c:v>10620161.9501139</c:v>
                </c:pt>
                <c:pt idx="516">
                  <c:v>10620161.9527059</c:v>
                </c:pt>
                <c:pt idx="517">
                  <c:v>10620161.9624924</c:v>
                </c:pt>
                <c:pt idx="518">
                  <c:v>10620161.9335221</c:v>
                </c:pt>
                <c:pt idx="519">
                  <c:v>10620161.945037</c:v>
                </c:pt>
                <c:pt idx="520">
                  <c:v>10620161.948864</c:v>
                </c:pt>
                <c:pt idx="521">
                  <c:v>10620161.9258258</c:v>
                </c:pt>
                <c:pt idx="522">
                  <c:v>10620161.9333967</c:v>
                </c:pt>
                <c:pt idx="523">
                  <c:v>10620161.9138616</c:v>
                </c:pt>
                <c:pt idx="524">
                  <c:v>10620161.9191025</c:v>
                </c:pt>
                <c:pt idx="525">
                  <c:v>10620161.8985201</c:v>
                </c:pt>
                <c:pt idx="526">
                  <c:v>10620161.9049235</c:v>
                </c:pt>
                <c:pt idx="527">
                  <c:v>10620161.8811823</c:v>
                </c:pt>
                <c:pt idx="528">
                  <c:v>10620161.8860182</c:v>
                </c:pt>
                <c:pt idx="529">
                  <c:v>10620161.8710238</c:v>
                </c:pt>
                <c:pt idx="530">
                  <c:v>10620161.8707362</c:v>
                </c:pt>
                <c:pt idx="531">
                  <c:v>10620161.873255</c:v>
                </c:pt>
                <c:pt idx="532">
                  <c:v>10620161.8585553</c:v>
                </c:pt>
                <c:pt idx="533">
                  <c:v>10620161.8585784</c:v>
                </c:pt>
                <c:pt idx="534">
                  <c:v>10620161.8323859</c:v>
                </c:pt>
                <c:pt idx="535">
                  <c:v>10620161.8444725</c:v>
                </c:pt>
                <c:pt idx="536">
                  <c:v>10620161.8295439</c:v>
                </c:pt>
                <c:pt idx="537">
                  <c:v>10620161.824437</c:v>
                </c:pt>
                <c:pt idx="538">
                  <c:v>10620161.826399</c:v>
                </c:pt>
                <c:pt idx="539">
                  <c:v>10620161.8333319</c:v>
                </c:pt>
                <c:pt idx="540">
                  <c:v>10620161.8285639</c:v>
                </c:pt>
                <c:pt idx="541">
                  <c:v>10620161.8190767</c:v>
                </c:pt>
                <c:pt idx="542">
                  <c:v>10620161.8179248</c:v>
                </c:pt>
                <c:pt idx="543">
                  <c:v>10620161.8064038</c:v>
                </c:pt>
                <c:pt idx="544">
                  <c:v>10620161.7985756</c:v>
                </c:pt>
                <c:pt idx="545">
                  <c:v>10620161.7970069</c:v>
                </c:pt>
                <c:pt idx="546">
                  <c:v>10620161.8125676</c:v>
                </c:pt>
                <c:pt idx="547">
                  <c:v>10620161.7936116</c:v>
                </c:pt>
                <c:pt idx="548">
                  <c:v>10620161.7930413</c:v>
                </c:pt>
                <c:pt idx="549">
                  <c:v>10620161.801639</c:v>
                </c:pt>
                <c:pt idx="550">
                  <c:v>10620161.7984629</c:v>
                </c:pt>
                <c:pt idx="551">
                  <c:v>10620161.7991364</c:v>
                </c:pt>
                <c:pt idx="552">
                  <c:v>10620161.785453</c:v>
                </c:pt>
                <c:pt idx="553">
                  <c:v>10620161.7816323</c:v>
                </c:pt>
                <c:pt idx="554">
                  <c:v>10620161.7784147</c:v>
                </c:pt>
                <c:pt idx="555">
                  <c:v>10620161.7893725</c:v>
                </c:pt>
                <c:pt idx="556">
                  <c:v>10620161.7859865</c:v>
                </c:pt>
                <c:pt idx="557">
                  <c:v>10620161.7774328</c:v>
                </c:pt>
                <c:pt idx="558">
                  <c:v>10620161.780647</c:v>
                </c:pt>
                <c:pt idx="559">
                  <c:v>10620161.7855506</c:v>
                </c:pt>
                <c:pt idx="560">
                  <c:v>10620161.7838353</c:v>
                </c:pt>
                <c:pt idx="561">
                  <c:v>10620161.7762087</c:v>
                </c:pt>
                <c:pt idx="562">
                  <c:v>10620161.7787316</c:v>
                </c:pt>
                <c:pt idx="563">
                  <c:v>10620161.7864151</c:v>
                </c:pt>
                <c:pt idx="564">
                  <c:v>10620161.78518</c:v>
                </c:pt>
                <c:pt idx="565">
                  <c:v>10620161.7747436</c:v>
                </c:pt>
                <c:pt idx="566">
                  <c:v>10620161.7782612</c:v>
                </c:pt>
                <c:pt idx="567">
                  <c:v>10620161.7663146</c:v>
                </c:pt>
                <c:pt idx="568">
                  <c:v>10620161.7826894</c:v>
                </c:pt>
                <c:pt idx="569">
                  <c:v>10620161.7724131</c:v>
                </c:pt>
                <c:pt idx="570">
                  <c:v>10620161.7672254</c:v>
                </c:pt>
                <c:pt idx="571">
                  <c:v>10620161.7677015</c:v>
                </c:pt>
                <c:pt idx="572">
                  <c:v>10620161.7682425</c:v>
                </c:pt>
                <c:pt idx="573">
                  <c:v>10620161.7654119</c:v>
                </c:pt>
                <c:pt idx="574">
                  <c:v>10620161.7673973</c:v>
                </c:pt>
                <c:pt idx="575">
                  <c:v>10620161.7691629</c:v>
                </c:pt>
                <c:pt idx="576">
                  <c:v>10620161.7722576</c:v>
                </c:pt>
                <c:pt idx="577">
                  <c:v>10620161.76494</c:v>
                </c:pt>
                <c:pt idx="578">
                  <c:v>10620161.771635</c:v>
                </c:pt>
                <c:pt idx="579">
                  <c:v>10620161.7643498</c:v>
                </c:pt>
                <c:pt idx="580">
                  <c:v>10620161.770527</c:v>
                </c:pt>
                <c:pt idx="581">
                  <c:v>10620161.7686368</c:v>
                </c:pt>
                <c:pt idx="582">
                  <c:v>10620161.7739243</c:v>
                </c:pt>
                <c:pt idx="583">
                  <c:v>10620161.7651784</c:v>
                </c:pt>
                <c:pt idx="584">
                  <c:v>10620161.7651031</c:v>
                </c:pt>
                <c:pt idx="585">
                  <c:v>10620161.7630173</c:v>
                </c:pt>
                <c:pt idx="586">
                  <c:v>10620161.7632762</c:v>
                </c:pt>
                <c:pt idx="587">
                  <c:v>10620161.7653749</c:v>
                </c:pt>
                <c:pt idx="588">
                  <c:v>10620161.7652561</c:v>
                </c:pt>
                <c:pt idx="589">
                  <c:v>10620161.7633847</c:v>
                </c:pt>
                <c:pt idx="590">
                  <c:v>10620161.7612843</c:v>
                </c:pt>
                <c:pt idx="591">
                  <c:v>10620161.7615569</c:v>
                </c:pt>
                <c:pt idx="592">
                  <c:v>10620161.7638237</c:v>
                </c:pt>
                <c:pt idx="593">
                  <c:v>10620161.7605314</c:v>
                </c:pt>
                <c:pt idx="594">
                  <c:v>10620161.7628336</c:v>
                </c:pt>
                <c:pt idx="595">
                  <c:v>10620161.7600775</c:v>
                </c:pt>
                <c:pt idx="596">
                  <c:v>10620161.7611523</c:v>
                </c:pt>
                <c:pt idx="597">
                  <c:v>10620161.7592567</c:v>
                </c:pt>
                <c:pt idx="598">
                  <c:v>10620161.7608546</c:v>
                </c:pt>
                <c:pt idx="599">
                  <c:v>10620161.7589574</c:v>
                </c:pt>
                <c:pt idx="600">
                  <c:v>10620161.7601688</c:v>
                </c:pt>
                <c:pt idx="601">
                  <c:v>10620161.7581984</c:v>
                </c:pt>
                <c:pt idx="602">
                  <c:v>10620161.7593013</c:v>
                </c:pt>
                <c:pt idx="603">
                  <c:v>10620161.7572169</c:v>
                </c:pt>
                <c:pt idx="604">
                  <c:v>10620161.7592133</c:v>
                </c:pt>
                <c:pt idx="605">
                  <c:v>10620161.758645</c:v>
                </c:pt>
                <c:pt idx="606">
                  <c:v>10620161.759191</c:v>
                </c:pt>
                <c:pt idx="607">
                  <c:v>10620161.7567918</c:v>
                </c:pt>
                <c:pt idx="608">
                  <c:v>10620161.7583786</c:v>
                </c:pt>
                <c:pt idx="609">
                  <c:v>10620161.7566831</c:v>
                </c:pt>
                <c:pt idx="610">
                  <c:v>10620161.7574634</c:v>
                </c:pt>
                <c:pt idx="611">
                  <c:v>10620161.7583361</c:v>
                </c:pt>
                <c:pt idx="612">
                  <c:v>10620161.757916</c:v>
                </c:pt>
                <c:pt idx="613">
                  <c:v>10620161.7549413</c:v>
                </c:pt>
                <c:pt idx="614">
                  <c:v>10620161.7545693</c:v>
                </c:pt>
                <c:pt idx="615">
                  <c:v>10620161.7557352</c:v>
                </c:pt>
                <c:pt idx="616">
                  <c:v>10620161.755813</c:v>
                </c:pt>
                <c:pt idx="617">
                  <c:v>10620161.7537513</c:v>
                </c:pt>
                <c:pt idx="618">
                  <c:v>10620161.7547115</c:v>
                </c:pt>
                <c:pt idx="619">
                  <c:v>10620161.7552345</c:v>
                </c:pt>
                <c:pt idx="620">
                  <c:v>10620161.7547939</c:v>
                </c:pt>
                <c:pt idx="621">
                  <c:v>10620161.7535241</c:v>
                </c:pt>
                <c:pt idx="622">
                  <c:v>10620161.7532738</c:v>
                </c:pt>
                <c:pt idx="623">
                  <c:v>10620161.7572424</c:v>
                </c:pt>
                <c:pt idx="624">
                  <c:v>10620161.753714</c:v>
                </c:pt>
                <c:pt idx="625">
                  <c:v>10620161.7552104</c:v>
                </c:pt>
                <c:pt idx="626">
                  <c:v>10620161.7545841</c:v>
                </c:pt>
                <c:pt idx="627">
                  <c:v>10620161.7541781</c:v>
                </c:pt>
                <c:pt idx="628">
                  <c:v>10620161.7532498</c:v>
                </c:pt>
                <c:pt idx="629">
                  <c:v>10620161.75601</c:v>
                </c:pt>
                <c:pt idx="630">
                  <c:v>10620161.7529606</c:v>
                </c:pt>
                <c:pt idx="631">
                  <c:v>10620161.7541695</c:v>
                </c:pt>
                <c:pt idx="632">
                  <c:v>10620161.7538821</c:v>
                </c:pt>
                <c:pt idx="633">
                  <c:v>10620161.7550883</c:v>
                </c:pt>
                <c:pt idx="634">
                  <c:v>10620161.7538584</c:v>
                </c:pt>
                <c:pt idx="635">
                  <c:v>10620161.7532973</c:v>
                </c:pt>
                <c:pt idx="636">
                  <c:v>10620161.7525717</c:v>
                </c:pt>
                <c:pt idx="637">
                  <c:v>10620161.7526563</c:v>
                </c:pt>
                <c:pt idx="638">
                  <c:v>10620161.7521792</c:v>
                </c:pt>
                <c:pt idx="639">
                  <c:v>10620161.7519488</c:v>
                </c:pt>
                <c:pt idx="640">
                  <c:v>10620161.7525958</c:v>
                </c:pt>
                <c:pt idx="641">
                  <c:v>10620161.7523631</c:v>
                </c:pt>
                <c:pt idx="642">
                  <c:v>10620161.751783</c:v>
                </c:pt>
                <c:pt idx="643">
                  <c:v>10620161.7520033</c:v>
                </c:pt>
                <c:pt idx="644">
                  <c:v>10620161.7519843</c:v>
                </c:pt>
                <c:pt idx="645">
                  <c:v>10620161.7515905</c:v>
                </c:pt>
                <c:pt idx="646">
                  <c:v>10620161.7519099</c:v>
                </c:pt>
                <c:pt idx="647">
                  <c:v>10620161.7516935</c:v>
                </c:pt>
                <c:pt idx="648">
                  <c:v>10620161.7515571</c:v>
                </c:pt>
                <c:pt idx="649">
                  <c:v>10620161.7517947</c:v>
                </c:pt>
                <c:pt idx="650">
                  <c:v>10620161.7523057</c:v>
                </c:pt>
                <c:pt idx="651">
                  <c:v>10620161.7515194</c:v>
                </c:pt>
                <c:pt idx="652">
                  <c:v>10620161.7520294</c:v>
                </c:pt>
                <c:pt idx="653">
                  <c:v>10620161.7514534</c:v>
                </c:pt>
                <c:pt idx="654">
                  <c:v>10620161.7522208</c:v>
                </c:pt>
                <c:pt idx="655">
                  <c:v>10620161.7516019</c:v>
                </c:pt>
                <c:pt idx="656">
                  <c:v>10620161.7517561</c:v>
                </c:pt>
                <c:pt idx="657">
                  <c:v>10620161.7514312</c:v>
                </c:pt>
                <c:pt idx="658">
                  <c:v>10620161.752017</c:v>
                </c:pt>
                <c:pt idx="659">
                  <c:v>10620161.7515705</c:v>
                </c:pt>
                <c:pt idx="660">
                  <c:v>10620161.7521042</c:v>
                </c:pt>
                <c:pt idx="661">
                  <c:v>10620161.7514379</c:v>
                </c:pt>
                <c:pt idx="662">
                  <c:v>10620161.7517785</c:v>
                </c:pt>
                <c:pt idx="663">
                  <c:v>10620161.7513887</c:v>
                </c:pt>
                <c:pt idx="664">
                  <c:v>10620161.7513645</c:v>
                </c:pt>
                <c:pt idx="665">
                  <c:v>10620161.7515237</c:v>
                </c:pt>
                <c:pt idx="666">
                  <c:v>10620161.7512666</c:v>
                </c:pt>
                <c:pt idx="667">
                  <c:v>10620161.7513324</c:v>
                </c:pt>
                <c:pt idx="668">
                  <c:v>10620161.7513171</c:v>
                </c:pt>
                <c:pt idx="669">
                  <c:v>10620161.751395</c:v>
                </c:pt>
                <c:pt idx="670">
                  <c:v>10620161.751381</c:v>
                </c:pt>
                <c:pt idx="671">
                  <c:v>10620161.7513957</c:v>
                </c:pt>
                <c:pt idx="672">
                  <c:v>10620161.7513312</c:v>
                </c:pt>
                <c:pt idx="673">
                  <c:v>10620161.7513997</c:v>
                </c:pt>
                <c:pt idx="674">
                  <c:v>10620161.7513398</c:v>
                </c:pt>
                <c:pt idx="675">
                  <c:v>10620161.7512565</c:v>
                </c:pt>
                <c:pt idx="676">
                  <c:v>10620161.7512678</c:v>
                </c:pt>
                <c:pt idx="677">
                  <c:v>10620161.7512339</c:v>
                </c:pt>
                <c:pt idx="678">
                  <c:v>10620161.7512019</c:v>
                </c:pt>
                <c:pt idx="679">
                  <c:v>10620161.751247</c:v>
                </c:pt>
                <c:pt idx="680">
                  <c:v>10620161.7511926</c:v>
                </c:pt>
                <c:pt idx="681">
                  <c:v>10620161.751173</c:v>
                </c:pt>
                <c:pt idx="682">
                  <c:v>10620161.7511565</c:v>
                </c:pt>
                <c:pt idx="683">
                  <c:v>10620161.751169</c:v>
                </c:pt>
                <c:pt idx="684">
                  <c:v>10620161.751114</c:v>
                </c:pt>
                <c:pt idx="685">
                  <c:v>10620161.751135</c:v>
                </c:pt>
                <c:pt idx="686">
                  <c:v>10620161.7511201</c:v>
                </c:pt>
                <c:pt idx="687">
                  <c:v>10620161.7511214</c:v>
                </c:pt>
                <c:pt idx="688">
                  <c:v>10620161.7511292</c:v>
                </c:pt>
                <c:pt idx="689">
                  <c:v>10620161.7511396</c:v>
                </c:pt>
                <c:pt idx="690">
                  <c:v>10620161.7511256</c:v>
                </c:pt>
                <c:pt idx="691">
                  <c:v>10620161.7511347</c:v>
                </c:pt>
                <c:pt idx="692">
                  <c:v>10620161.751161</c:v>
                </c:pt>
                <c:pt idx="693">
                  <c:v>10620161.7511471</c:v>
                </c:pt>
                <c:pt idx="694">
                  <c:v>10620161.7511098</c:v>
                </c:pt>
                <c:pt idx="695">
                  <c:v>10620161.7511004</c:v>
                </c:pt>
                <c:pt idx="696">
                  <c:v>10620161.7511218</c:v>
                </c:pt>
                <c:pt idx="697">
                  <c:v>10620161.7511085</c:v>
                </c:pt>
                <c:pt idx="698">
                  <c:v>10620161.7511037</c:v>
                </c:pt>
                <c:pt idx="699">
                  <c:v>10620161.7511124</c:v>
                </c:pt>
                <c:pt idx="700">
                  <c:v>10620161.7510982</c:v>
                </c:pt>
                <c:pt idx="701">
                  <c:v>10620161.7510943</c:v>
                </c:pt>
                <c:pt idx="702">
                  <c:v>10620161.7510867</c:v>
                </c:pt>
                <c:pt idx="703">
                  <c:v>10620161.7510945</c:v>
                </c:pt>
                <c:pt idx="704">
                  <c:v>10620161.7510828</c:v>
                </c:pt>
                <c:pt idx="705">
                  <c:v>10620161.7510918</c:v>
                </c:pt>
                <c:pt idx="706">
                  <c:v>10620161.7510973</c:v>
                </c:pt>
                <c:pt idx="707">
                  <c:v>10620161.7510774</c:v>
                </c:pt>
                <c:pt idx="708">
                  <c:v>10620161.7510851</c:v>
                </c:pt>
                <c:pt idx="709">
                  <c:v>10620161.7510808</c:v>
                </c:pt>
                <c:pt idx="710">
                  <c:v>10620161.751078</c:v>
                </c:pt>
                <c:pt idx="711">
                  <c:v>10620161.7510802</c:v>
                </c:pt>
                <c:pt idx="712">
                  <c:v>10620161.7510652</c:v>
                </c:pt>
                <c:pt idx="713">
                  <c:v>10620161.7510573</c:v>
                </c:pt>
                <c:pt idx="714">
                  <c:v>10620161.7510519</c:v>
                </c:pt>
                <c:pt idx="715">
                  <c:v>10620161.7510502</c:v>
                </c:pt>
                <c:pt idx="716">
                  <c:v>10620161.7510568</c:v>
                </c:pt>
                <c:pt idx="717">
                  <c:v>10620161.7510559</c:v>
                </c:pt>
                <c:pt idx="718">
                  <c:v>10620161.7510517</c:v>
                </c:pt>
                <c:pt idx="719">
                  <c:v>10620161.7510479</c:v>
                </c:pt>
                <c:pt idx="720">
                  <c:v>10620161.7510482</c:v>
                </c:pt>
                <c:pt idx="721">
                  <c:v>10620161.7510596</c:v>
                </c:pt>
                <c:pt idx="722">
                  <c:v>10620161.7510526</c:v>
                </c:pt>
                <c:pt idx="723">
                  <c:v>10620161.7510456</c:v>
                </c:pt>
                <c:pt idx="724">
                  <c:v>10620161.7510524</c:v>
                </c:pt>
                <c:pt idx="725">
                  <c:v>10620161.7510485</c:v>
                </c:pt>
                <c:pt idx="726">
                  <c:v>10620161.7510481</c:v>
                </c:pt>
                <c:pt idx="727">
                  <c:v>10620161.7510508</c:v>
                </c:pt>
                <c:pt idx="728">
                  <c:v>10620161.7510504</c:v>
                </c:pt>
                <c:pt idx="729">
                  <c:v>10620161.7510492</c:v>
                </c:pt>
                <c:pt idx="730">
                  <c:v>10620161.7510449</c:v>
                </c:pt>
                <c:pt idx="731">
                  <c:v>10620161.7510505</c:v>
                </c:pt>
                <c:pt idx="732">
                  <c:v>10620161.7510469</c:v>
                </c:pt>
                <c:pt idx="733">
                  <c:v>10620161.7510556</c:v>
                </c:pt>
                <c:pt idx="734">
                  <c:v>10620161.7510493</c:v>
                </c:pt>
                <c:pt idx="735">
                  <c:v>10620161.7510491</c:v>
                </c:pt>
                <c:pt idx="736">
                  <c:v>10620161.7510435</c:v>
                </c:pt>
                <c:pt idx="737">
                  <c:v>10620161.7510446</c:v>
                </c:pt>
                <c:pt idx="738">
                  <c:v>10620161.751045</c:v>
                </c:pt>
                <c:pt idx="739">
                  <c:v>10620161.7510449</c:v>
                </c:pt>
                <c:pt idx="740">
                  <c:v>10620161.7510448</c:v>
                </c:pt>
                <c:pt idx="741">
                  <c:v>10620161.751042</c:v>
                </c:pt>
                <c:pt idx="742">
                  <c:v>10620161.7510421</c:v>
                </c:pt>
                <c:pt idx="743">
                  <c:v>10620161.751043</c:v>
                </c:pt>
                <c:pt idx="744">
                  <c:v>10620161.7510393</c:v>
                </c:pt>
                <c:pt idx="745">
                  <c:v>10620161.7510403</c:v>
                </c:pt>
                <c:pt idx="746">
                  <c:v>10620161.7510378</c:v>
                </c:pt>
                <c:pt idx="747">
                  <c:v>10620161.7510362</c:v>
                </c:pt>
                <c:pt idx="748">
                  <c:v>10620161.7510376</c:v>
                </c:pt>
                <c:pt idx="749">
                  <c:v>10620161.7510375</c:v>
                </c:pt>
                <c:pt idx="750">
                  <c:v>10620161.7510373</c:v>
                </c:pt>
                <c:pt idx="751">
                  <c:v>10620161.751037</c:v>
                </c:pt>
                <c:pt idx="752">
                  <c:v>10620161.7510364</c:v>
                </c:pt>
                <c:pt idx="753">
                  <c:v>10620161.7510366</c:v>
                </c:pt>
                <c:pt idx="754">
                  <c:v>10620161.7510367</c:v>
                </c:pt>
                <c:pt idx="755">
                  <c:v>10620161.7510363</c:v>
                </c:pt>
                <c:pt idx="756">
                  <c:v>10620161.7510367</c:v>
                </c:pt>
                <c:pt idx="757">
                  <c:v>10620161.7510374</c:v>
                </c:pt>
                <c:pt idx="758">
                  <c:v>10620161.7510364</c:v>
                </c:pt>
                <c:pt idx="759">
                  <c:v>10620161.7510363</c:v>
                </c:pt>
                <c:pt idx="760">
                  <c:v>10620161.7510375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CT y CO!$C$2:$C$762</c:f>
              <c:numCache>
                <c:formatCode>General</c:formatCode>
                <c:ptCount val="761"/>
                <c:pt idx="0">
                  <c:v>0</c:v>
                </c:pt>
                <c:pt idx="1">
                  <c:v>716472.824972222</c:v>
                </c:pt>
                <c:pt idx="2">
                  <c:v>718283.451705643</c:v>
                </c:pt>
                <c:pt idx="3">
                  <c:v>720092.236596609</c:v>
                </c:pt>
                <c:pt idx="4">
                  <c:v>721899.443998646</c:v>
                </c:pt>
                <c:pt idx="5">
                  <c:v>723705.310557392</c:v>
                </c:pt>
                <c:pt idx="6">
                  <c:v>725510.051366007</c:v>
                </c:pt>
                <c:pt idx="7">
                  <c:v>727313.864991294</c:v>
                </c:pt>
                <c:pt idx="8">
                  <c:v>729116.9376833</c:v>
                </c:pt>
                <c:pt idx="9">
                  <c:v>730919.4470058</c:v>
                </c:pt>
                <c:pt idx="10">
                  <c:v>732721.565074595</c:v>
                </c:pt>
                <c:pt idx="11">
                  <c:v>734523.461557979</c:v>
                </c:pt>
                <c:pt idx="12">
                  <c:v>736325.306574557</c:v>
                </c:pt>
                <c:pt idx="13">
                  <c:v>737940.893667139</c:v>
                </c:pt>
                <c:pt idx="14">
                  <c:v>739554.100318211</c:v>
                </c:pt>
                <c:pt idx="15">
                  <c:v>741163.879592673</c:v>
                </c:pt>
                <c:pt idx="16">
                  <c:v>742769.065827853</c:v>
                </c:pt>
                <c:pt idx="17">
                  <c:v>566028.819264659</c:v>
                </c:pt>
                <c:pt idx="18">
                  <c:v>510993.95474014</c:v>
                </c:pt>
                <c:pt idx="19">
                  <c:v>502387.988824337</c:v>
                </c:pt>
                <c:pt idx="20">
                  <c:v>497222.701918209</c:v>
                </c:pt>
                <c:pt idx="21">
                  <c:v>498915.941037331</c:v>
                </c:pt>
                <c:pt idx="22">
                  <c:v>495369.484643767</c:v>
                </c:pt>
                <c:pt idx="23">
                  <c:v>497001.461726454</c:v>
                </c:pt>
                <c:pt idx="24">
                  <c:v>494566.189798384</c:v>
                </c:pt>
                <c:pt idx="25">
                  <c:v>496151.127414262</c:v>
                </c:pt>
                <c:pt idx="26">
                  <c:v>494388.489041121</c:v>
                </c:pt>
                <c:pt idx="27">
                  <c:v>495935.356252074</c:v>
                </c:pt>
                <c:pt idx="28">
                  <c:v>494606.612654698</c:v>
                </c:pt>
                <c:pt idx="29">
                  <c:v>496122.228797118</c:v>
                </c:pt>
                <c:pt idx="30">
                  <c:v>495066.996004359</c:v>
                </c:pt>
                <c:pt idx="31">
                  <c:v>496555.65033139</c:v>
                </c:pt>
                <c:pt idx="32">
                  <c:v>495670.378332695</c:v>
                </c:pt>
                <c:pt idx="33">
                  <c:v>496872.482598117</c:v>
                </c:pt>
                <c:pt idx="34">
                  <c:v>487400.140545435</c:v>
                </c:pt>
                <c:pt idx="35">
                  <c:v>490447.22550517</c:v>
                </c:pt>
                <c:pt idx="36">
                  <c:v>491301.232715641</c:v>
                </c:pt>
                <c:pt idx="37">
                  <c:v>492520.52796144</c:v>
                </c:pt>
                <c:pt idx="38">
                  <c:v>495421.142016677</c:v>
                </c:pt>
                <c:pt idx="39">
                  <c:v>496632.735648854</c:v>
                </c:pt>
                <c:pt idx="40">
                  <c:v>497171.091538468</c:v>
                </c:pt>
                <c:pt idx="41">
                  <c:v>499068.971255111</c:v>
                </c:pt>
                <c:pt idx="42">
                  <c:v>505008.553902991</c:v>
                </c:pt>
                <c:pt idx="43">
                  <c:v>503853.116231765</c:v>
                </c:pt>
                <c:pt idx="44">
                  <c:v>506913.336091037</c:v>
                </c:pt>
                <c:pt idx="45">
                  <c:v>511843.561149181</c:v>
                </c:pt>
                <c:pt idx="46">
                  <c:v>510734.093201791</c:v>
                </c:pt>
                <c:pt idx="47">
                  <c:v>513792.112296403</c:v>
                </c:pt>
                <c:pt idx="48">
                  <c:v>512725.998343437</c:v>
                </c:pt>
                <c:pt idx="49">
                  <c:v>515463.248720451</c:v>
                </c:pt>
                <c:pt idx="50">
                  <c:v>514113.237192724</c:v>
                </c:pt>
                <c:pt idx="51">
                  <c:v>523410.803080486</c:v>
                </c:pt>
                <c:pt idx="52">
                  <c:v>529410.466086956</c:v>
                </c:pt>
                <c:pt idx="53">
                  <c:v>535856.510449633</c:v>
                </c:pt>
                <c:pt idx="54">
                  <c:v>543252.236274451</c:v>
                </c:pt>
                <c:pt idx="55">
                  <c:v>545055.087803186</c:v>
                </c:pt>
                <c:pt idx="56">
                  <c:v>546044.590075656</c:v>
                </c:pt>
                <c:pt idx="57">
                  <c:v>553664.650753691</c:v>
                </c:pt>
                <c:pt idx="58">
                  <c:v>561288.686210831</c:v>
                </c:pt>
                <c:pt idx="59">
                  <c:v>561441.103188435</c:v>
                </c:pt>
                <c:pt idx="60">
                  <c:v>560801.566546616</c:v>
                </c:pt>
                <c:pt idx="61">
                  <c:v>567864.572503761</c:v>
                </c:pt>
                <c:pt idx="62">
                  <c:v>569038.030359939</c:v>
                </c:pt>
                <c:pt idx="63">
                  <c:v>568470.339082736</c:v>
                </c:pt>
                <c:pt idx="64">
                  <c:v>574588.156416432</c:v>
                </c:pt>
                <c:pt idx="65">
                  <c:v>575523.513006394</c:v>
                </c:pt>
                <c:pt idx="66">
                  <c:v>574996.933936973</c:v>
                </c:pt>
                <c:pt idx="67">
                  <c:v>580103.02865335</c:v>
                </c:pt>
                <c:pt idx="68">
                  <c:v>587261.853825096</c:v>
                </c:pt>
                <c:pt idx="69">
                  <c:v>597330.682885517</c:v>
                </c:pt>
                <c:pt idx="70">
                  <c:v>604770.698619635</c:v>
                </c:pt>
                <c:pt idx="71">
                  <c:v>612614.197637675</c:v>
                </c:pt>
                <c:pt idx="72">
                  <c:v>617420.415432224</c:v>
                </c:pt>
                <c:pt idx="73">
                  <c:v>618307.299018812</c:v>
                </c:pt>
                <c:pt idx="74">
                  <c:v>624125.269049571</c:v>
                </c:pt>
                <c:pt idx="75">
                  <c:v>631824.004565951</c:v>
                </c:pt>
                <c:pt idx="76">
                  <c:v>638452.959804689</c:v>
                </c:pt>
                <c:pt idx="77">
                  <c:v>642055.865112589</c:v>
                </c:pt>
                <c:pt idx="78">
                  <c:v>649892.655792247</c:v>
                </c:pt>
                <c:pt idx="79">
                  <c:v>655963.677450688</c:v>
                </c:pt>
                <c:pt idx="80">
                  <c:v>658630.404231697</c:v>
                </c:pt>
                <c:pt idx="81">
                  <c:v>658082.787657149</c:v>
                </c:pt>
                <c:pt idx="82">
                  <c:v>666282.267756948</c:v>
                </c:pt>
                <c:pt idx="83">
                  <c:v>667854.339963184</c:v>
                </c:pt>
                <c:pt idx="84">
                  <c:v>667898.37291614</c:v>
                </c:pt>
                <c:pt idx="85">
                  <c:v>677899.961354773</c:v>
                </c:pt>
                <c:pt idx="86">
                  <c:v>685483.20554252</c:v>
                </c:pt>
                <c:pt idx="87">
                  <c:v>692913.232055443</c:v>
                </c:pt>
                <c:pt idx="88">
                  <c:v>701631.705697257</c:v>
                </c:pt>
                <c:pt idx="89">
                  <c:v>704813.964421567</c:v>
                </c:pt>
                <c:pt idx="90">
                  <c:v>709101.765364068</c:v>
                </c:pt>
                <c:pt idx="91">
                  <c:v>718153.962031291</c:v>
                </c:pt>
                <c:pt idx="92">
                  <c:v>728270.574496529</c:v>
                </c:pt>
                <c:pt idx="93">
                  <c:v>731126.472321373</c:v>
                </c:pt>
                <c:pt idx="94">
                  <c:v>737394.076958419</c:v>
                </c:pt>
                <c:pt idx="95">
                  <c:v>746004.088353123</c:v>
                </c:pt>
                <c:pt idx="96">
                  <c:v>749358.748643308</c:v>
                </c:pt>
                <c:pt idx="97">
                  <c:v>754113.787758825</c:v>
                </c:pt>
                <c:pt idx="98">
                  <c:v>754521.938309665</c:v>
                </c:pt>
                <c:pt idx="99">
                  <c:v>760896.589717827</c:v>
                </c:pt>
                <c:pt idx="100">
                  <c:v>765553.952954546</c:v>
                </c:pt>
                <c:pt idx="101">
                  <c:v>768903.574710577</c:v>
                </c:pt>
                <c:pt idx="102">
                  <c:v>768191.209245317</c:v>
                </c:pt>
                <c:pt idx="103">
                  <c:v>778724.543224576</c:v>
                </c:pt>
                <c:pt idx="104">
                  <c:v>786859.805855217</c:v>
                </c:pt>
                <c:pt idx="105">
                  <c:v>795780.150124745</c:v>
                </c:pt>
                <c:pt idx="106">
                  <c:v>801432.362852804</c:v>
                </c:pt>
                <c:pt idx="107">
                  <c:v>806801.261337057</c:v>
                </c:pt>
                <c:pt idx="108">
                  <c:v>813738.672719275</c:v>
                </c:pt>
                <c:pt idx="109">
                  <c:v>822951.71632575</c:v>
                </c:pt>
                <c:pt idx="110">
                  <c:v>830938.692605826</c:v>
                </c:pt>
                <c:pt idx="111">
                  <c:v>835375.196187077</c:v>
                </c:pt>
                <c:pt idx="112">
                  <c:v>844816.045638589</c:v>
                </c:pt>
                <c:pt idx="113">
                  <c:v>851805.715278004</c:v>
                </c:pt>
                <c:pt idx="114">
                  <c:v>854492.313349181</c:v>
                </c:pt>
                <c:pt idx="115">
                  <c:v>853783.613457923</c:v>
                </c:pt>
                <c:pt idx="116">
                  <c:v>863253.07013792</c:v>
                </c:pt>
                <c:pt idx="117">
                  <c:v>869304.351611146</c:v>
                </c:pt>
                <c:pt idx="118">
                  <c:v>870447.218905427</c:v>
                </c:pt>
                <c:pt idx="119">
                  <c:v>871552.935939758</c:v>
                </c:pt>
                <c:pt idx="120">
                  <c:v>880079.943232281</c:v>
                </c:pt>
                <c:pt idx="121">
                  <c:v>887344.876763563</c:v>
                </c:pt>
                <c:pt idx="122">
                  <c:v>896072.525608863</c:v>
                </c:pt>
                <c:pt idx="123">
                  <c:v>899499.717558409</c:v>
                </c:pt>
                <c:pt idx="124">
                  <c:v>903676.812507981</c:v>
                </c:pt>
                <c:pt idx="125">
                  <c:v>912638.548826706</c:v>
                </c:pt>
                <c:pt idx="126">
                  <c:v>923177.476019262</c:v>
                </c:pt>
                <c:pt idx="127">
                  <c:v>930460.745247764</c:v>
                </c:pt>
                <c:pt idx="128">
                  <c:v>934727.359937126</c:v>
                </c:pt>
                <c:pt idx="129">
                  <c:v>942336.01662816</c:v>
                </c:pt>
                <c:pt idx="130">
                  <c:v>950674.978302976</c:v>
                </c:pt>
                <c:pt idx="131">
                  <c:v>954680.961647464</c:v>
                </c:pt>
                <c:pt idx="132">
                  <c:v>960287.287958491</c:v>
                </c:pt>
                <c:pt idx="133">
                  <c:v>965417.077992204</c:v>
                </c:pt>
                <c:pt idx="134">
                  <c:v>971495.166191535</c:v>
                </c:pt>
                <c:pt idx="135">
                  <c:v>975718.463608979</c:v>
                </c:pt>
                <c:pt idx="136">
                  <c:v>981746.242628213</c:v>
                </c:pt>
                <c:pt idx="137">
                  <c:v>991970.478129028</c:v>
                </c:pt>
                <c:pt idx="138">
                  <c:v>999791.826412634</c:v>
                </c:pt>
                <c:pt idx="139">
                  <c:v>1008378.65059206</c:v>
                </c:pt>
                <c:pt idx="140">
                  <c:v>1013829.21576712</c:v>
                </c:pt>
                <c:pt idx="141">
                  <c:v>1018832.24593619</c:v>
                </c:pt>
                <c:pt idx="142">
                  <c:v>1024841.87271392</c:v>
                </c:pt>
                <c:pt idx="143">
                  <c:v>1033537.4294906</c:v>
                </c:pt>
                <c:pt idx="144">
                  <c:v>1038476.80220016</c:v>
                </c:pt>
                <c:pt idx="145">
                  <c:v>1047025.59441664</c:v>
                </c:pt>
                <c:pt idx="146">
                  <c:v>1051672.1869353</c:v>
                </c:pt>
                <c:pt idx="147">
                  <c:v>1061893.35174977</c:v>
                </c:pt>
                <c:pt idx="148">
                  <c:v>1068665.27147447</c:v>
                </c:pt>
                <c:pt idx="149">
                  <c:v>1071931.32202794</c:v>
                </c:pt>
                <c:pt idx="150">
                  <c:v>1076291.01326518</c:v>
                </c:pt>
                <c:pt idx="151">
                  <c:v>1085536.22502399</c:v>
                </c:pt>
                <c:pt idx="152">
                  <c:v>1092352.31911301</c:v>
                </c:pt>
                <c:pt idx="153">
                  <c:v>1097168.79450636</c:v>
                </c:pt>
                <c:pt idx="154">
                  <c:v>1104518.38563531</c:v>
                </c:pt>
                <c:pt idx="155">
                  <c:v>1111373.37787633</c:v>
                </c:pt>
                <c:pt idx="156">
                  <c:v>1119497.27948557</c:v>
                </c:pt>
                <c:pt idx="157">
                  <c:v>1122173.40350841</c:v>
                </c:pt>
                <c:pt idx="158">
                  <c:v>1125388.18819454</c:v>
                </c:pt>
                <c:pt idx="159">
                  <c:v>1133341.41095361</c:v>
                </c:pt>
                <c:pt idx="160">
                  <c:v>1143477.86663508</c:v>
                </c:pt>
                <c:pt idx="161">
                  <c:v>1150868.61889229</c:v>
                </c:pt>
                <c:pt idx="162">
                  <c:v>1154951.88789547</c:v>
                </c:pt>
                <c:pt idx="163">
                  <c:v>1162808.60817534</c:v>
                </c:pt>
                <c:pt idx="164">
                  <c:v>1171226.13741909</c:v>
                </c:pt>
                <c:pt idx="165">
                  <c:v>1175148.13304037</c:v>
                </c:pt>
                <c:pt idx="166">
                  <c:v>1181410.60868272</c:v>
                </c:pt>
                <c:pt idx="167">
                  <c:v>1186891.50916173</c:v>
                </c:pt>
                <c:pt idx="168">
                  <c:v>1192986.22276059</c:v>
                </c:pt>
                <c:pt idx="169">
                  <c:v>1197203.89426198</c:v>
                </c:pt>
                <c:pt idx="170">
                  <c:v>1203257.85336973</c:v>
                </c:pt>
                <c:pt idx="171">
                  <c:v>1213249.24713589</c:v>
                </c:pt>
                <c:pt idx="172">
                  <c:v>1220771.38017537</c:v>
                </c:pt>
                <c:pt idx="173">
                  <c:v>1228801.5116437</c:v>
                </c:pt>
                <c:pt idx="174">
                  <c:v>1234096.09289696</c:v>
                </c:pt>
                <c:pt idx="175">
                  <c:v>1238693.6726374</c:v>
                </c:pt>
                <c:pt idx="176">
                  <c:v>1238533.90248372</c:v>
                </c:pt>
                <c:pt idx="177">
                  <c:v>1246035.59828285</c:v>
                </c:pt>
                <c:pt idx="178">
                  <c:v>1250152.31951352</c:v>
                </c:pt>
                <c:pt idx="179">
                  <c:v>1258339.2867938</c:v>
                </c:pt>
                <c:pt idx="180">
                  <c:v>1261768.76328105</c:v>
                </c:pt>
                <c:pt idx="181">
                  <c:v>1271139.51876415</c:v>
                </c:pt>
                <c:pt idx="182">
                  <c:v>1278600.03056768</c:v>
                </c:pt>
                <c:pt idx="183">
                  <c:v>1281675.66574432</c:v>
                </c:pt>
                <c:pt idx="184">
                  <c:v>1285994.7133773</c:v>
                </c:pt>
                <c:pt idx="185">
                  <c:v>1295141.1978744</c:v>
                </c:pt>
                <c:pt idx="186">
                  <c:v>1302124.0968368</c:v>
                </c:pt>
                <c:pt idx="187">
                  <c:v>1306423.70761629</c:v>
                </c:pt>
                <c:pt idx="188">
                  <c:v>1312510.30141643</c:v>
                </c:pt>
                <c:pt idx="189">
                  <c:v>1318321.87270634</c:v>
                </c:pt>
                <c:pt idx="190">
                  <c:v>1325198.78776453</c:v>
                </c:pt>
                <c:pt idx="191">
                  <c:v>1326746.30527359</c:v>
                </c:pt>
                <c:pt idx="192">
                  <c:v>1328794.23926026</c:v>
                </c:pt>
                <c:pt idx="193">
                  <c:v>1328502.40471588</c:v>
                </c:pt>
                <c:pt idx="194">
                  <c:v>1338670.79193949</c:v>
                </c:pt>
                <c:pt idx="195">
                  <c:v>1345709.61858269</c:v>
                </c:pt>
                <c:pt idx="196">
                  <c:v>1348424.41974407</c:v>
                </c:pt>
                <c:pt idx="197">
                  <c:v>1355924.4501165</c:v>
                </c:pt>
                <c:pt idx="198">
                  <c:v>1363363.33596758</c:v>
                </c:pt>
                <c:pt idx="199">
                  <c:v>1366639.63511686</c:v>
                </c:pt>
                <c:pt idx="200">
                  <c:v>1373025.47214622</c:v>
                </c:pt>
                <c:pt idx="201">
                  <c:v>1378222.12883336</c:v>
                </c:pt>
                <c:pt idx="202">
                  <c:v>1383046.6730787</c:v>
                </c:pt>
                <c:pt idx="203">
                  <c:v>1386100.77303708</c:v>
                </c:pt>
                <c:pt idx="204">
                  <c:v>1391352.67119582</c:v>
                </c:pt>
                <c:pt idx="205">
                  <c:v>1400299.85541104</c:v>
                </c:pt>
                <c:pt idx="206">
                  <c:v>1406735.43773706</c:v>
                </c:pt>
                <c:pt idx="207">
                  <c:v>1413345.6621014</c:v>
                </c:pt>
                <c:pt idx="208">
                  <c:v>1418223.62613071</c:v>
                </c:pt>
                <c:pt idx="209">
                  <c:v>1418439.64954882</c:v>
                </c:pt>
                <c:pt idx="210">
                  <c:v>1422111.21507342</c:v>
                </c:pt>
                <c:pt idx="211">
                  <c:v>1422742.09465991</c:v>
                </c:pt>
                <c:pt idx="212">
                  <c:v>1426768.59623409</c:v>
                </c:pt>
                <c:pt idx="213">
                  <c:v>1433847.49290239</c:v>
                </c:pt>
                <c:pt idx="214">
                  <c:v>1434571.25646561</c:v>
                </c:pt>
                <c:pt idx="215">
                  <c:v>1441582.58944335</c:v>
                </c:pt>
                <c:pt idx="216">
                  <c:v>1448503.69399119</c:v>
                </c:pt>
                <c:pt idx="217">
                  <c:v>1450145.92819752</c:v>
                </c:pt>
                <c:pt idx="218">
                  <c:v>1453148.43514336</c:v>
                </c:pt>
                <c:pt idx="219">
                  <c:v>1460972.89263641</c:v>
                </c:pt>
                <c:pt idx="220">
                  <c:v>1467340.68835461</c:v>
                </c:pt>
                <c:pt idx="221">
                  <c:v>1470258.43202738</c:v>
                </c:pt>
                <c:pt idx="222">
                  <c:v>1473613.30461862</c:v>
                </c:pt>
                <c:pt idx="223">
                  <c:v>1477144.55047298</c:v>
                </c:pt>
                <c:pt idx="224">
                  <c:v>1481430.15119833</c:v>
                </c:pt>
                <c:pt idx="225">
                  <c:v>1486832.77593013</c:v>
                </c:pt>
                <c:pt idx="226">
                  <c:v>1486345.40373919</c:v>
                </c:pt>
                <c:pt idx="227">
                  <c:v>1485805.87873949</c:v>
                </c:pt>
                <c:pt idx="228">
                  <c:v>1488866.98019728</c:v>
                </c:pt>
                <c:pt idx="229">
                  <c:v>1496870.2264868</c:v>
                </c:pt>
                <c:pt idx="230">
                  <c:v>1496741.24920428</c:v>
                </c:pt>
                <c:pt idx="231">
                  <c:v>1503050.84270948</c:v>
                </c:pt>
                <c:pt idx="232">
                  <c:v>1507555.98055454</c:v>
                </c:pt>
                <c:pt idx="233">
                  <c:v>1508330.80696338</c:v>
                </c:pt>
                <c:pt idx="234">
                  <c:v>1513499.41040339</c:v>
                </c:pt>
                <c:pt idx="235">
                  <c:v>1517122.0182008</c:v>
                </c:pt>
                <c:pt idx="236">
                  <c:v>1518535.0803429</c:v>
                </c:pt>
                <c:pt idx="237">
                  <c:v>1518614.42958315</c:v>
                </c:pt>
                <c:pt idx="238">
                  <c:v>1521600.5706954</c:v>
                </c:pt>
                <c:pt idx="239">
                  <c:v>1527727.96104986</c:v>
                </c:pt>
                <c:pt idx="240">
                  <c:v>1531982.17327237</c:v>
                </c:pt>
                <c:pt idx="241">
                  <c:v>1536194.20468318</c:v>
                </c:pt>
                <c:pt idx="242">
                  <c:v>1535663.25351079</c:v>
                </c:pt>
                <c:pt idx="243">
                  <c:v>1539951.79837083</c:v>
                </c:pt>
                <c:pt idx="244">
                  <c:v>1540365.18784037</c:v>
                </c:pt>
                <c:pt idx="245">
                  <c:v>1543027.83498594</c:v>
                </c:pt>
                <c:pt idx="246">
                  <c:v>1542707.47815741</c:v>
                </c:pt>
                <c:pt idx="247">
                  <c:v>1548051.60582476</c:v>
                </c:pt>
                <c:pt idx="248">
                  <c:v>1545424.11637841</c:v>
                </c:pt>
                <c:pt idx="249">
                  <c:v>1548582.00290286</c:v>
                </c:pt>
                <c:pt idx="250">
                  <c:v>1553477.12362295</c:v>
                </c:pt>
                <c:pt idx="251">
                  <c:v>1552394.39685807</c:v>
                </c:pt>
                <c:pt idx="252">
                  <c:v>1552796.57101491</c:v>
                </c:pt>
                <c:pt idx="253">
                  <c:v>1558138.62068333</c:v>
                </c:pt>
                <c:pt idx="254">
                  <c:v>1563175.99308216</c:v>
                </c:pt>
                <c:pt idx="255">
                  <c:v>1564393.52717231</c:v>
                </c:pt>
                <c:pt idx="256">
                  <c:v>1564474.09200289</c:v>
                </c:pt>
                <c:pt idx="257">
                  <c:v>1565205.46124646</c:v>
                </c:pt>
                <c:pt idx="258">
                  <c:v>1566382.96101993</c:v>
                </c:pt>
                <c:pt idx="259">
                  <c:v>1569890.49678446</c:v>
                </c:pt>
                <c:pt idx="260">
                  <c:v>1568545.79354133</c:v>
                </c:pt>
                <c:pt idx="261">
                  <c:v>1568988.1302045</c:v>
                </c:pt>
                <c:pt idx="262">
                  <c:v>1567392.67001887</c:v>
                </c:pt>
                <c:pt idx="263">
                  <c:v>1572960.09066872</c:v>
                </c:pt>
                <c:pt idx="264">
                  <c:v>1571220.71354142</c:v>
                </c:pt>
                <c:pt idx="265">
                  <c:v>1577140.16016208</c:v>
                </c:pt>
                <c:pt idx="266">
                  <c:v>1580632.02414463</c:v>
                </c:pt>
                <c:pt idx="267">
                  <c:v>1580180.11004531</c:v>
                </c:pt>
                <c:pt idx="268">
                  <c:v>1584863.5706659</c:v>
                </c:pt>
                <c:pt idx="269">
                  <c:v>1587951.87870549</c:v>
                </c:pt>
                <c:pt idx="270">
                  <c:v>1587778.32651059</c:v>
                </c:pt>
                <c:pt idx="271">
                  <c:v>1586203.76646124</c:v>
                </c:pt>
                <c:pt idx="272">
                  <c:v>1587933.28024937</c:v>
                </c:pt>
                <c:pt idx="273">
                  <c:v>1588256.65860639</c:v>
                </c:pt>
                <c:pt idx="274">
                  <c:v>1594187.69941789</c:v>
                </c:pt>
                <c:pt idx="275">
                  <c:v>1598698.47102383</c:v>
                </c:pt>
                <c:pt idx="276">
                  <c:v>1597733.99894426</c:v>
                </c:pt>
                <c:pt idx="277">
                  <c:v>1596323.98526859</c:v>
                </c:pt>
                <c:pt idx="278">
                  <c:v>1599174.88077172</c:v>
                </c:pt>
                <c:pt idx="279">
                  <c:v>1597109.30799575</c:v>
                </c:pt>
                <c:pt idx="280">
                  <c:v>1595339.71152191</c:v>
                </c:pt>
                <c:pt idx="281">
                  <c:v>1601659.02605115</c:v>
                </c:pt>
                <c:pt idx="282">
                  <c:v>1599478.6017483</c:v>
                </c:pt>
                <c:pt idx="283">
                  <c:v>1598153.7131568</c:v>
                </c:pt>
                <c:pt idx="284">
                  <c:v>1605511.34371858</c:v>
                </c:pt>
                <c:pt idx="285">
                  <c:v>1604338.47935197</c:v>
                </c:pt>
                <c:pt idx="286">
                  <c:v>1602904.87432121</c:v>
                </c:pt>
                <c:pt idx="287">
                  <c:v>1607255.55569437</c:v>
                </c:pt>
                <c:pt idx="288">
                  <c:v>1604123.42522702</c:v>
                </c:pt>
                <c:pt idx="289">
                  <c:v>1606660.73359737</c:v>
                </c:pt>
                <c:pt idx="290">
                  <c:v>1603939.27545694</c:v>
                </c:pt>
                <c:pt idx="291">
                  <c:v>1601354.8854128</c:v>
                </c:pt>
                <c:pt idx="292">
                  <c:v>1602971.43004117</c:v>
                </c:pt>
                <c:pt idx="293">
                  <c:v>1601537.77223699</c:v>
                </c:pt>
                <c:pt idx="294">
                  <c:v>1605739.09408338</c:v>
                </c:pt>
                <c:pt idx="295">
                  <c:v>1607246.80389445</c:v>
                </c:pt>
                <c:pt idx="296">
                  <c:v>1609068.42440071</c:v>
                </c:pt>
                <c:pt idx="297">
                  <c:v>1608991.42029597</c:v>
                </c:pt>
                <c:pt idx="298">
                  <c:v>1606010.53396592</c:v>
                </c:pt>
                <c:pt idx="299">
                  <c:v>1608962.32861029</c:v>
                </c:pt>
                <c:pt idx="300">
                  <c:v>1609152.80918587</c:v>
                </c:pt>
                <c:pt idx="301">
                  <c:v>1604755.56590951</c:v>
                </c:pt>
                <c:pt idx="302">
                  <c:v>1605092.51827498</c:v>
                </c:pt>
                <c:pt idx="303">
                  <c:v>1609388.90049148</c:v>
                </c:pt>
                <c:pt idx="304">
                  <c:v>1609789.70320802</c:v>
                </c:pt>
                <c:pt idx="305">
                  <c:v>1609175.91064019</c:v>
                </c:pt>
                <c:pt idx="306">
                  <c:v>1611056.98752157</c:v>
                </c:pt>
                <c:pt idx="307">
                  <c:v>1611349.36982196</c:v>
                </c:pt>
                <c:pt idx="308">
                  <c:v>1610932.86309046</c:v>
                </c:pt>
                <c:pt idx="309">
                  <c:v>1613370.50744372</c:v>
                </c:pt>
                <c:pt idx="310">
                  <c:v>1613794.22503437</c:v>
                </c:pt>
                <c:pt idx="311">
                  <c:v>1611167.85860712</c:v>
                </c:pt>
                <c:pt idx="312">
                  <c:v>1612875.69270876</c:v>
                </c:pt>
                <c:pt idx="313">
                  <c:v>1614309.79561835</c:v>
                </c:pt>
                <c:pt idx="314">
                  <c:v>1614487.42056286</c:v>
                </c:pt>
                <c:pt idx="315">
                  <c:v>1614333.69352089</c:v>
                </c:pt>
                <c:pt idx="316">
                  <c:v>1617204.83960861</c:v>
                </c:pt>
                <c:pt idx="317">
                  <c:v>1613876.99356973</c:v>
                </c:pt>
                <c:pt idx="318">
                  <c:v>1616957.1441147</c:v>
                </c:pt>
                <c:pt idx="319">
                  <c:v>1617325.12128994</c:v>
                </c:pt>
                <c:pt idx="320">
                  <c:v>1614610.03084292</c:v>
                </c:pt>
                <c:pt idx="321">
                  <c:v>1617031.46930691</c:v>
                </c:pt>
                <c:pt idx="322">
                  <c:v>1616617.53691217</c:v>
                </c:pt>
                <c:pt idx="323">
                  <c:v>1615750.5307856</c:v>
                </c:pt>
                <c:pt idx="324">
                  <c:v>1615636.06388645</c:v>
                </c:pt>
                <c:pt idx="325">
                  <c:v>1616327.36050749</c:v>
                </c:pt>
                <c:pt idx="326">
                  <c:v>1615510.17790257</c:v>
                </c:pt>
                <c:pt idx="327">
                  <c:v>1617076.52620459</c:v>
                </c:pt>
                <c:pt idx="328">
                  <c:v>1616516.9489835</c:v>
                </c:pt>
                <c:pt idx="329">
                  <c:v>1615624.83636888</c:v>
                </c:pt>
                <c:pt idx="330">
                  <c:v>1615894.48221966</c:v>
                </c:pt>
                <c:pt idx="331">
                  <c:v>1615011.95979826</c:v>
                </c:pt>
                <c:pt idx="332">
                  <c:v>1614807.30296399</c:v>
                </c:pt>
                <c:pt idx="333">
                  <c:v>1618544.43273063</c:v>
                </c:pt>
                <c:pt idx="334">
                  <c:v>1619590.76233784</c:v>
                </c:pt>
                <c:pt idx="335">
                  <c:v>1617215.95896926</c:v>
                </c:pt>
                <c:pt idx="336">
                  <c:v>1618577.71261897</c:v>
                </c:pt>
                <c:pt idx="337">
                  <c:v>1616868.37412525</c:v>
                </c:pt>
                <c:pt idx="338">
                  <c:v>1617217.69764646</c:v>
                </c:pt>
                <c:pt idx="339">
                  <c:v>1617321.01129767</c:v>
                </c:pt>
                <c:pt idx="340">
                  <c:v>1617099.28585132</c:v>
                </c:pt>
                <c:pt idx="341">
                  <c:v>1615984.40719629</c:v>
                </c:pt>
                <c:pt idx="342">
                  <c:v>1616340.70328473</c:v>
                </c:pt>
                <c:pt idx="343">
                  <c:v>1615954.51551423</c:v>
                </c:pt>
                <c:pt idx="344">
                  <c:v>1617211.93677151</c:v>
                </c:pt>
                <c:pt idx="345">
                  <c:v>1615306.93161697</c:v>
                </c:pt>
                <c:pt idx="346">
                  <c:v>1616094.46848142</c:v>
                </c:pt>
                <c:pt idx="347">
                  <c:v>1616065.09747719</c:v>
                </c:pt>
                <c:pt idx="348">
                  <c:v>1617279.28483982</c:v>
                </c:pt>
                <c:pt idx="349">
                  <c:v>1616946.52865311</c:v>
                </c:pt>
                <c:pt idx="350">
                  <c:v>1615197.72289576</c:v>
                </c:pt>
                <c:pt idx="351">
                  <c:v>1616246.93648224</c:v>
                </c:pt>
                <c:pt idx="352">
                  <c:v>1618166.19104242</c:v>
                </c:pt>
                <c:pt idx="353">
                  <c:v>1617899.16021917</c:v>
                </c:pt>
                <c:pt idx="354">
                  <c:v>1617732.25580039</c:v>
                </c:pt>
                <c:pt idx="355">
                  <c:v>1617772.72662336</c:v>
                </c:pt>
                <c:pt idx="356">
                  <c:v>1617516.91079068</c:v>
                </c:pt>
                <c:pt idx="357">
                  <c:v>1617465.29311114</c:v>
                </c:pt>
                <c:pt idx="358">
                  <c:v>1617990.26695272</c:v>
                </c:pt>
                <c:pt idx="359">
                  <c:v>1618000.33091796</c:v>
                </c:pt>
                <c:pt idx="360">
                  <c:v>1617883.28894296</c:v>
                </c:pt>
                <c:pt idx="361">
                  <c:v>1619271.09673161</c:v>
                </c:pt>
                <c:pt idx="362">
                  <c:v>1617924.21869889</c:v>
                </c:pt>
                <c:pt idx="363">
                  <c:v>1618480.15954671</c:v>
                </c:pt>
                <c:pt idx="364">
                  <c:v>1618257.05859357</c:v>
                </c:pt>
                <c:pt idx="365">
                  <c:v>1617449.50850571</c:v>
                </c:pt>
                <c:pt idx="366">
                  <c:v>1617895.05772428</c:v>
                </c:pt>
                <c:pt idx="367">
                  <c:v>1617813.46068977</c:v>
                </c:pt>
                <c:pt idx="368">
                  <c:v>1617427.15394371</c:v>
                </c:pt>
                <c:pt idx="369">
                  <c:v>1618166.48777402</c:v>
                </c:pt>
                <c:pt idx="370">
                  <c:v>1618843.17965984</c:v>
                </c:pt>
                <c:pt idx="371">
                  <c:v>1617620.21860294</c:v>
                </c:pt>
                <c:pt idx="372">
                  <c:v>1617650.76726548</c:v>
                </c:pt>
                <c:pt idx="373">
                  <c:v>1618047.68256394</c:v>
                </c:pt>
                <c:pt idx="374">
                  <c:v>1618379.51136945</c:v>
                </c:pt>
                <c:pt idx="375">
                  <c:v>1618389.90967602</c:v>
                </c:pt>
                <c:pt idx="376">
                  <c:v>1618377.68618009</c:v>
                </c:pt>
                <c:pt idx="377">
                  <c:v>1618414.16528789</c:v>
                </c:pt>
                <c:pt idx="378">
                  <c:v>1617730.97137188</c:v>
                </c:pt>
                <c:pt idx="379">
                  <c:v>1619007.83847678</c:v>
                </c:pt>
                <c:pt idx="380">
                  <c:v>1618639.27930711</c:v>
                </c:pt>
                <c:pt idx="381">
                  <c:v>1618056.39962605</c:v>
                </c:pt>
                <c:pt idx="382">
                  <c:v>1617479.57512863</c:v>
                </c:pt>
                <c:pt idx="383">
                  <c:v>1618270.57262312</c:v>
                </c:pt>
                <c:pt idx="384">
                  <c:v>1618214.49570713</c:v>
                </c:pt>
                <c:pt idx="385">
                  <c:v>1618493.73900802</c:v>
                </c:pt>
                <c:pt idx="386">
                  <c:v>1617484.97456433</c:v>
                </c:pt>
                <c:pt idx="387">
                  <c:v>1620361.8179987</c:v>
                </c:pt>
                <c:pt idx="388">
                  <c:v>1618866.55595771</c:v>
                </c:pt>
                <c:pt idx="389">
                  <c:v>1618484.62722424</c:v>
                </c:pt>
                <c:pt idx="390">
                  <c:v>1618609.83195633</c:v>
                </c:pt>
                <c:pt idx="391">
                  <c:v>1618480.90251459</c:v>
                </c:pt>
                <c:pt idx="392">
                  <c:v>1618642.74575258</c:v>
                </c:pt>
                <c:pt idx="393">
                  <c:v>1619382.86132992</c:v>
                </c:pt>
                <c:pt idx="394">
                  <c:v>1619279.9062181</c:v>
                </c:pt>
                <c:pt idx="395">
                  <c:v>1619030.39556398</c:v>
                </c:pt>
                <c:pt idx="396">
                  <c:v>1619525.64975845</c:v>
                </c:pt>
                <c:pt idx="397">
                  <c:v>1620293.93762154</c:v>
                </c:pt>
                <c:pt idx="398">
                  <c:v>1619598.33991253</c:v>
                </c:pt>
                <c:pt idx="399">
                  <c:v>1620054.70461389</c:v>
                </c:pt>
                <c:pt idx="400">
                  <c:v>1619144.45069117</c:v>
                </c:pt>
                <c:pt idx="401">
                  <c:v>1619042.69360766</c:v>
                </c:pt>
                <c:pt idx="402">
                  <c:v>1619088.42959688</c:v>
                </c:pt>
                <c:pt idx="403">
                  <c:v>1619662.97562073</c:v>
                </c:pt>
                <c:pt idx="404">
                  <c:v>1619108.03836361</c:v>
                </c:pt>
                <c:pt idx="405">
                  <c:v>1619197.90090815</c:v>
                </c:pt>
                <c:pt idx="406">
                  <c:v>1619151.19897349</c:v>
                </c:pt>
                <c:pt idx="407">
                  <c:v>1619412.08064656</c:v>
                </c:pt>
                <c:pt idx="408">
                  <c:v>1618875.20248624</c:v>
                </c:pt>
                <c:pt idx="409">
                  <c:v>1619846.20240952</c:v>
                </c:pt>
                <c:pt idx="410">
                  <c:v>1620076.65613588</c:v>
                </c:pt>
                <c:pt idx="411">
                  <c:v>1619398.73529635</c:v>
                </c:pt>
                <c:pt idx="412">
                  <c:v>1619052.39546558</c:v>
                </c:pt>
                <c:pt idx="413">
                  <c:v>1619236.29739101</c:v>
                </c:pt>
                <c:pt idx="414">
                  <c:v>1619477.32139152</c:v>
                </c:pt>
                <c:pt idx="415">
                  <c:v>1619560.58925998</c:v>
                </c:pt>
                <c:pt idx="416">
                  <c:v>1619729.0560044</c:v>
                </c:pt>
                <c:pt idx="417">
                  <c:v>1619587.4741356</c:v>
                </c:pt>
                <c:pt idx="418">
                  <c:v>1619713.18793145</c:v>
                </c:pt>
                <c:pt idx="419">
                  <c:v>1619737.66990659</c:v>
                </c:pt>
                <c:pt idx="420">
                  <c:v>1619884.38201437</c:v>
                </c:pt>
                <c:pt idx="421">
                  <c:v>1620050.21214588</c:v>
                </c:pt>
                <c:pt idx="422">
                  <c:v>1619929.44690991</c:v>
                </c:pt>
                <c:pt idx="423">
                  <c:v>1619659.24835585</c:v>
                </c:pt>
                <c:pt idx="424">
                  <c:v>1620050.98361833</c:v>
                </c:pt>
                <c:pt idx="425">
                  <c:v>1620559.03690345</c:v>
                </c:pt>
                <c:pt idx="426">
                  <c:v>1620054.82070669</c:v>
                </c:pt>
                <c:pt idx="427">
                  <c:v>1620844.10486083</c:v>
                </c:pt>
                <c:pt idx="428">
                  <c:v>1620682.89462272</c:v>
                </c:pt>
                <c:pt idx="429">
                  <c:v>1621187.50453787</c:v>
                </c:pt>
                <c:pt idx="430">
                  <c:v>1620910.88499389</c:v>
                </c:pt>
                <c:pt idx="431">
                  <c:v>1620706.38524464</c:v>
                </c:pt>
                <c:pt idx="432">
                  <c:v>1620783.17300173</c:v>
                </c:pt>
                <c:pt idx="433">
                  <c:v>1621668.47274095</c:v>
                </c:pt>
                <c:pt idx="434">
                  <c:v>1620675.83637742</c:v>
                </c:pt>
                <c:pt idx="435">
                  <c:v>1621286.59109224</c:v>
                </c:pt>
                <c:pt idx="436">
                  <c:v>1620834.16523032</c:v>
                </c:pt>
                <c:pt idx="437">
                  <c:v>1620771.51905211</c:v>
                </c:pt>
                <c:pt idx="438">
                  <c:v>1620742.22393525</c:v>
                </c:pt>
                <c:pt idx="439">
                  <c:v>1620773.94142922</c:v>
                </c:pt>
                <c:pt idx="440">
                  <c:v>1620844.57264845</c:v>
                </c:pt>
                <c:pt idx="441">
                  <c:v>1620710.91552584</c:v>
                </c:pt>
                <c:pt idx="442">
                  <c:v>1620468.22328782</c:v>
                </c:pt>
                <c:pt idx="443">
                  <c:v>1620239.31883533</c:v>
                </c:pt>
                <c:pt idx="444">
                  <c:v>1620477.83846602</c:v>
                </c:pt>
                <c:pt idx="445">
                  <c:v>1620682.62931716</c:v>
                </c:pt>
                <c:pt idx="446">
                  <c:v>1620518.34373704</c:v>
                </c:pt>
                <c:pt idx="447">
                  <c:v>1620957.98206714</c:v>
                </c:pt>
                <c:pt idx="448">
                  <c:v>1620966.38070028</c:v>
                </c:pt>
                <c:pt idx="449">
                  <c:v>1620999.38816864</c:v>
                </c:pt>
                <c:pt idx="450">
                  <c:v>1620832.06449658</c:v>
                </c:pt>
                <c:pt idx="451">
                  <c:v>1620999.65276431</c:v>
                </c:pt>
                <c:pt idx="452">
                  <c:v>1621068.19743547</c:v>
                </c:pt>
                <c:pt idx="453">
                  <c:v>1621122.92233185</c:v>
                </c:pt>
                <c:pt idx="454">
                  <c:v>1621115.38699035</c:v>
                </c:pt>
                <c:pt idx="455">
                  <c:v>1621054.27115731</c:v>
                </c:pt>
                <c:pt idx="456">
                  <c:v>1621357.08756418</c:v>
                </c:pt>
                <c:pt idx="457">
                  <c:v>1621023.71054278</c:v>
                </c:pt>
                <c:pt idx="458">
                  <c:v>1621295.2451768</c:v>
                </c:pt>
                <c:pt idx="459">
                  <c:v>1620855.67045714</c:v>
                </c:pt>
                <c:pt idx="460">
                  <c:v>1620849.32591413</c:v>
                </c:pt>
                <c:pt idx="461">
                  <c:v>1620935.1750691</c:v>
                </c:pt>
                <c:pt idx="462">
                  <c:v>1620843.86817681</c:v>
                </c:pt>
                <c:pt idx="463">
                  <c:v>1620733.32937133</c:v>
                </c:pt>
                <c:pt idx="464">
                  <c:v>1620745.94292027</c:v>
                </c:pt>
                <c:pt idx="465">
                  <c:v>1620743.84448191</c:v>
                </c:pt>
                <c:pt idx="466">
                  <c:v>1620887.96156166</c:v>
                </c:pt>
                <c:pt idx="467">
                  <c:v>1620850.85731813</c:v>
                </c:pt>
                <c:pt idx="468">
                  <c:v>1620904.98089924</c:v>
                </c:pt>
                <c:pt idx="469">
                  <c:v>1620928.10767773</c:v>
                </c:pt>
                <c:pt idx="470">
                  <c:v>1620988.62551805</c:v>
                </c:pt>
                <c:pt idx="471">
                  <c:v>1621000.64263584</c:v>
                </c:pt>
                <c:pt idx="472">
                  <c:v>1621165.93620319</c:v>
                </c:pt>
                <c:pt idx="473">
                  <c:v>1621101.81952062</c:v>
                </c:pt>
                <c:pt idx="474">
                  <c:v>1621006.17900548</c:v>
                </c:pt>
                <c:pt idx="475">
                  <c:v>1621122.89216666</c:v>
                </c:pt>
                <c:pt idx="476">
                  <c:v>1621295.74097119</c:v>
                </c:pt>
                <c:pt idx="477">
                  <c:v>1621286.36756879</c:v>
                </c:pt>
                <c:pt idx="478">
                  <c:v>1621410.87591513</c:v>
                </c:pt>
                <c:pt idx="479">
                  <c:v>1621610.54410177</c:v>
                </c:pt>
                <c:pt idx="480">
                  <c:v>1621568.67499123</c:v>
                </c:pt>
                <c:pt idx="481">
                  <c:v>1621691.5997477</c:v>
                </c:pt>
                <c:pt idx="482">
                  <c:v>1621745.67370271</c:v>
                </c:pt>
                <c:pt idx="483">
                  <c:v>1621698.93741182</c:v>
                </c:pt>
                <c:pt idx="484">
                  <c:v>1621659.10299324</c:v>
                </c:pt>
                <c:pt idx="485">
                  <c:v>1621771.56202444</c:v>
                </c:pt>
                <c:pt idx="486">
                  <c:v>1621753.82199778</c:v>
                </c:pt>
                <c:pt idx="487">
                  <c:v>1621782.28313647</c:v>
                </c:pt>
                <c:pt idx="488">
                  <c:v>1621827.57331408</c:v>
                </c:pt>
                <c:pt idx="489">
                  <c:v>1621832.30912396</c:v>
                </c:pt>
                <c:pt idx="490">
                  <c:v>1621796.12479289</c:v>
                </c:pt>
                <c:pt idx="491">
                  <c:v>1621830.77590831</c:v>
                </c:pt>
                <c:pt idx="492">
                  <c:v>1621988.37803084</c:v>
                </c:pt>
                <c:pt idx="493">
                  <c:v>1621907.76645971</c:v>
                </c:pt>
                <c:pt idx="494">
                  <c:v>1621788.86951289</c:v>
                </c:pt>
                <c:pt idx="495">
                  <c:v>1621910.60125789</c:v>
                </c:pt>
                <c:pt idx="496">
                  <c:v>1621665.80571373</c:v>
                </c:pt>
                <c:pt idx="497">
                  <c:v>1621831.85446163</c:v>
                </c:pt>
                <c:pt idx="498">
                  <c:v>1621714.25066827</c:v>
                </c:pt>
                <c:pt idx="499">
                  <c:v>1621694.88402809</c:v>
                </c:pt>
                <c:pt idx="500">
                  <c:v>1621804.35467381</c:v>
                </c:pt>
                <c:pt idx="501">
                  <c:v>1621688.6504378</c:v>
                </c:pt>
                <c:pt idx="502">
                  <c:v>1621665.52334387</c:v>
                </c:pt>
                <c:pt idx="503">
                  <c:v>1621722.02137752</c:v>
                </c:pt>
                <c:pt idx="504">
                  <c:v>1621620.38190441</c:v>
                </c:pt>
                <c:pt idx="505">
                  <c:v>1621654.98370041</c:v>
                </c:pt>
                <c:pt idx="506">
                  <c:v>1621813.44003924</c:v>
                </c:pt>
                <c:pt idx="507">
                  <c:v>1621784.20611119</c:v>
                </c:pt>
                <c:pt idx="508">
                  <c:v>1621722.14575594</c:v>
                </c:pt>
                <c:pt idx="509">
                  <c:v>1621754.58479279</c:v>
                </c:pt>
                <c:pt idx="510">
                  <c:v>1621719.19045969</c:v>
                </c:pt>
                <c:pt idx="511">
                  <c:v>1621681.92987064</c:v>
                </c:pt>
                <c:pt idx="512">
                  <c:v>1621715.44302849</c:v>
                </c:pt>
                <c:pt idx="513">
                  <c:v>1621612.63959009</c:v>
                </c:pt>
                <c:pt idx="514">
                  <c:v>1621712.39112339</c:v>
                </c:pt>
                <c:pt idx="515">
                  <c:v>1621816.13001079</c:v>
                </c:pt>
                <c:pt idx="516">
                  <c:v>1621808.25319888</c:v>
                </c:pt>
                <c:pt idx="517">
                  <c:v>1621825.14270782</c:v>
                </c:pt>
                <c:pt idx="518">
                  <c:v>1621836.80194946</c:v>
                </c:pt>
                <c:pt idx="519">
                  <c:v>1621829.63646362</c:v>
                </c:pt>
                <c:pt idx="520">
                  <c:v>1621826.38738913</c:v>
                </c:pt>
                <c:pt idx="521">
                  <c:v>1621861.29696336</c:v>
                </c:pt>
                <c:pt idx="522">
                  <c:v>1621840.29336735</c:v>
                </c:pt>
                <c:pt idx="523">
                  <c:v>1621865.56946802</c:v>
                </c:pt>
                <c:pt idx="524">
                  <c:v>1621857.6249173</c:v>
                </c:pt>
                <c:pt idx="525">
                  <c:v>1621828.31174605</c:v>
                </c:pt>
                <c:pt idx="526">
                  <c:v>1621838.76290432</c:v>
                </c:pt>
                <c:pt idx="527">
                  <c:v>1621843.50380278</c:v>
                </c:pt>
                <c:pt idx="528">
                  <c:v>1621841.68941157</c:v>
                </c:pt>
                <c:pt idx="529">
                  <c:v>1621873.73205788</c:v>
                </c:pt>
                <c:pt idx="530">
                  <c:v>1621908.51882699</c:v>
                </c:pt>
                <c:pt idx="531">
                  <c:v>1621907.50041259</c:v>
                </c:pt>
                <c:pt idx="532">
                  <c:v>1621914.29028633</c:v>
                </c:pt>
                <c:pt idx="533">
                  <c:v>1621910.9782739</c:v>
                </c:pt>
                <c:pt idx="534">
                  <c:v>1621869.67512776</c:v>
                </c:pt>
                <c:pt idx="535">
                  <c:v>1621846.65875271</c:v>
                </c:pt>
                <c:pt idx="536">
                  <c:v>1621869.97995164</c:v>
                </c:pt>
                <c:pt idx="537">
                  <c:v>1621854.77420879</c:v>
                </c:pt>
                <c:pt idx="538">
                  <c:v>1621856.17543408</c:v>
                </c:pt>
                <c:pt idx="539">
                  <c:v>1621806.51796861</c:v>
                </c:pt>
                <c:pt idx="540">
                  <c:v>1621859.34212225</c:v>
                </c:pt>
                <c:pt idx="541">
                  <c:v>1621844.48358028</c:v>
                </c:pt>
                <c:pt idx="542">
                  <c:v>1621848.39858735</c:v>
                </c:pt>
                <c:pt idx="543">
                  <c:v>1621898.24565754</c:v>
                </c:pt>
                <c:pt idx="544">
                  <c:v>1621895.78103144</c:v>
                </c:pt>
                <c:pt idx="545">
                  <c:v>1621905.72829301</c:v>
                </c:pt>
                <c:pt idx="546">
                  <c:v>1621886.59761038</c:v>
                </c:pt>
                <c:pt idx="547">
                  <c:v>1621923.03528369</c:v>
                </c:pt>
                <c:pt idx="548">
                  <c:v>1621919.97969667</c:v>
                </c:pt>
                <c:pt idx="549">
                  <c:v>1621923.28076908</c:v>
                </c:pt>
                <c:pt idx="550">
                  <c:v>1621915.11834292</c:v>
                </c:pt>
                <c:pt idx="551">
                  <c:v>1621937.72648772</c:v>
                </c:pt>
                <c:pt idx="552">
                  <c:v>1621953.69865963</c:v>
                </c:pt>
                <c:pt idx="553">
                  <c:v>1621915.76328073</c:v>
                </c:pt>
                <c:pt idx="554">
                  <c:v>1621909.61852783</c:v>
                </c:pt>
                <c:pt idx="555">
                  <c:v>1621924.19974658</c:v>
                </c:pt>
                <c:pt idx="556">
                  <c:v>1621910.31437085</c:v>
                </c:pt>
                <c:pt idx="557">
                  <c:v>1621924.35034912</c:v>
                </c:pt>
                <c:pt idx="558">
                  <c:v>1621929.97893255</c:v>
                </c:pt>
                <c:pt idx="559">
                  <c:v>1621934.40535842</c:v>
                </c:pt>
                <c:pt idx="560">
                  <c:v>1621909.17149574</c:v>
                </c:pt>
                <c:pt idx="561">
                  <c:v>1621890.22142105</c:v>
                </c:pt>
                <c:pt idx="562">
                  <c:v>1621899.91315296</c:v>
                </c:pt>
                <c:pt idx="563">
                  <c:v>1621889.12300263</c:v>
                </c:pt>
                <c:pt idx="564">
                  <c:v>1621878.23550704</c:v>
                </c:pt>
                <c:pt idx="565">
                  <c:v>1621874.91595164</c:v>
                </c:pt>
                <c:pt idx="566">
                  <c:v>1621862.34727477</c:v>
                </c:pt>
                <c:pt idx="567">
                  <c:v>1621921.61184278</c:v>
                </c:pt>
                <c:pt idx="568">
                  <c:v>1621897.81943716</c:v>
                </c:pt>
                <c:pt idx="569">
                  <c:v>1621907.65564426</c:v>
                </c:pt>
                <c:pt idx="570">
                  <c:v>1621944.43415207</c:v>
                </c:pt>
                <c:pt idx="571">
                  <c:v>1621939.83300494</c:v>
                </c:pt>
                <c:pt idx="572">
                  <c:v>1621954.23187712</c:v>
                </c:pt>
                <c:pt idx="573">
                  <c:v>1621919.5728759</c:v>
                </c:pt>
                <c:pt idx="574">
                  <c:v>1621948.56062265</c:v>
                </c:pt>
                <c:pt idx="575">
                  <c:v>1621925.75671364</c:v>
                </c:pt>
                <c:pt idx="576">
                  <c:v>1621901.14526558</c:v>
                </c:pt>
                <c:pt idx="577">
                  <c:v>1621926.43192132</c:v>
                </c:pt>
                <c:pt idx="578">
                  <c:v>1621942.37066232</c:v>
                </c:pt>
                <c:pt idx="579">
                  <c:v>1621925.96913603</c:v>
                </c:pt>
                <c:pt idx="580">
                  <c:v>1621966.476136</c:v>
                </c:pt>
                <c:pt idx="581">
                  <c:v>1621912.91888413</c:v>
                </c:pt>
                <c:pt idx="582">
                  <c:v>1621951.50336078</c:v>
                </c:pt>
                <c:pt idx="583">
                  <c:v>1621923.56881482</c:v>
                </c:pt>
                <c:pt idx="584">
                  <c:v>1621918.58484157</c:v>
                </c:pt>
                <c:pt idx="585">
                  <c:v>1621940.56197203</c:v>
                </c:pt>
                <c:pt idx="586">
                  <c:v>1621949.58297532</c:v>
                </c:pt>
                <c:pt idx="587">
                  <c:v>1621935.37838284</c:v>
                </c:pt>
                <c:pt idx="588">
                  <c:v>1621935.16814019</c:v>
                </c:pt>
                <c:pt idx="589">
                  <c:v>1621931.62448878</c:v>
                </c:pt>
                <c:pt idx="590">
                  <c:v>1621943.99933422</c:v>
                </c:pt>
                <c:pt idx="591">
                  <c:v>1621957.2401437</c:v>
                </c:pt>
                <c:pt idx="592">
                  <c:v>1621939.47539525</c:v>
                </c:pt>
                <c:pt idx="593">
                  <c:v>1621965.34315702</c:v>
                </c:pt>
                <c:pt idx="594">
                  <c:v>1621951.81756281</c:v>
                </c:pt>
                <c:pt idx="595">
                  <c:v>1621984.2357247</c:v>
                </c:pt>
                <c:pt idx="596">
                  <c:v>1621979.89921709</c:v>
                </c:pt>
                <c:pt idx="597">
                  <c:v>1621998.01446337</c:v>
                </c:pt>
                <c:pt idx="598">
                  <c:v>1621997.94132751</c:v>
                </c:pt>
                <c:pt idx="599">
                  <c:v>1622005.36430185</c:v>
                </c:pt>
                <c:pt idx="600">
                  <c:v>1622002.45518515</c:v>
                </c:pt>
                <c:pt idx="601">
                  <c:v>1621999.86298345</c:v>
                </c:pt>
                <c:pt idx="602">
                  <c:v>1622004.92539557</c:v>
                </c:pt>
                <c:pt idx="603">
                  <c:v>1621999.73122699</c:v>
                </c:pt>
                <c:pt idx="604">
                  <c:v>1622003.58333115</c:v>
                </c:pt>
                <c:pt idx="605">
                  <c:v>1622005.2851435</c:v>
                </c:pt>
                <c:pt idx="606">
                  <c:v>1621990.15676669</c:v>
                </c:pt>
                <c:pt idx="607">
                  <c:v>1622014.69910579</c:v>
                </c:pt>
                <c:pt idx="608">
                  <c:v>1622007.90226793</c:v>
                </c:pt>
                <c:pt idx="609">
                  <c:v>1622028.48008914</c:v>
                </c:pt>
                <c:pt idx="610">
                  <c:v>1622036.82946458</c:v>
                </c:pt>
                <c:pt idx="611">
                  <c:v>1622014.30537292</c:v>
                </c:pt>
                <c:pt idx="612">
                  <c:v>1622036.82651077</c:v>
                </c:pt>
                <c:pt idx="613">
                  <c:v>1622020.37008117</c:v>
                </c:pt>
                <c:pt idx="614">
                  <c:v>1622013.7154733</c:v>
                </c:pt>
                <c:pt idx="615">
                  <c:v>1622013.60466025</c:v>
                </c:pt>
                <c:pt idx="616">
                  <c:v>1622017.00604251</c:v>
                </c:pt>
                <c:pt idx="617">
                  <c:v>1622007.73819331</c:v>
                </c:pt>
                <c:pt idx="618">
                  <c:v>1622008.69201537</c:v>
                </c:pt>
                <c:pt idx="619">
                  <c:v>1622019.85345386</c:v>
                </c:pt>
                <c:pt idx="620">
                  <c:v>1622009.04758323</c:v>
                </c:pt>
                <c:pt idx="621">
                  <c:v>1622014.22605536</c:v>
                </c:pt>
                <c:pt idx="622">
                  <c:v>1622023.7426379</c:v>
                </c:pt>
                <c:pt idx="623">
                  <c:v>1622013.56146967</c:v>
                </c:pt>
                <c:pt idx="624">
                  <c:v>1622030.25781018</c:v>
                </c:pt>
                <c:pt idx="625">
                  <c:v>1622002.07869397</c:v>
                </c:pt>
                <c:pt idx="626">
                  <c:v>1622030.25122837</c:v>
                </c:pt>
                <c:pt idx="627">
                  <c:v>1622006.2484644</c:v>
                </c:pt>
                <c:pt idx="628">
                  <c:v>1622026.91660888</c:v>
                </c:pt>
                <c:pt idx="629">
                  <c:v>1622038.67455808</c:v>
                </c:pt>
                <c:pt idx="630">
                  <c:v>1622034.40223102</c:v>
                </c:pt>
                <c:pt idx="631">
                  <c:v>1622037.04091662</c:v>
                </c:pt>
                <c:pt idx="632">
                  <c:v>1622034.19660031</c:v>
                </c:pt>
                <c:pt idx="633">
                  <c:v>1622046.67764126</c:v>
                </c:pt>
                <c:pt idx="634">
                  <c:v>1622033.42805606</c:v>
                </c:pt>
                <c:pt idx="635">
                  <c:v>1622032.02235982</c:v>
                </c:pt>
                <c:pt idx="636">
                  <c:v>1622033.44940325</c:v>
                </c:pt>
                <c:pt idx="637">
                  <c:v>1622035.15382491</c:v>
                </c:pt>
                <c:pt idx="638">
                  <c:v>1622036.68751956</c:v>
                </c:pt>
                <c:pt idx="639">
                  <c:v>1622036.37151702</c:v>
                </c:pt>
                <c:pt idx="640">
                  <c:v>1622029.80445822</c:v>
                </c:pt>
                <c:pt idx="641">
                  <c:v>1622038.52730924</c:v>
                </c:pt>
                <c:pt idx="642">
                  <c:v>1622022.62379659</c:v>
                </c:pt>
                <c:pt idx="643">
                  <c:v>1622022.43861538</c:v>
                </c:pt>
                <c:pt idx="644">
                  <c:v>1622029.16675381</c:v>
                </c:pt>
                <c:pt idx="645">
                  <c:v>1622021.56892944</c:v>
                </c:pt>
                <c:pt idx="646">
                  <c:v>1622026.40780742</c:v>
                </c:pt>
                <c:pt idx="647">
                  <c:v>1622027.52307804</c:v>
                </c:pt>
                <c:pt idx="648">
                  <c:v>1622022.47635493</c:v>
                </c:pt>
                <c:pt idx="649">
                  <c:v>1622022.79733188</c:v>
                </c:pt>
                <c:pt idx="650">
                  <c:v>1622020.26059765</c:v>
                </c:pt>
                <c:pt idx="651">
                  <c:v>1622019.97679661</c:v>
                </c:pt>
                <c:pt idx="652">
                  <c:v>1622011.07181926</c:v>
                </c:pt>
                <c:pt idx="653">
                  <c:v>1622020.91222269</c:v>
                </c:pt>
                <c:pt idx="654">
                  <c:v>1622015.88308489</c:v>
                </c:pt>
                <c:pt idx="655">
                  <c:v>1622018.18659451</c:v>
                </c:pt>
                <c:pt idx="656">
                  <c:v>1622016.43909831</c:v>
                </c:pt>
                <c:pt idx="657">
                  <c:v>1622016.30215056</c:v>
                </c:pt>
                <c:pt idx="658">
                  <c:v>1622021.93838906</c:v>
                </c:pt>
                <c:pt idx="659">
                  <c:v>1622019.91632374</c:v>
                </c:pt>
                <c:pt idx="660">
                  <c:v>1622016.99612971</c:v>
                </c:pt>
                <c:pt idx="661">
                  <c:v>1622024.61204675</c:v>
                </c:pt>
                <c:pt idx="662">
                  <c:v>1622016.77934614</c:v>
                </c:pt>
                <c:pt idx="663">
                  <c:v>1622019.33039692</c:v>
                </c:pt>
                <c:pt idx="664">
                  <c:v>1622019.64318376</c:v>
                </c:pt>
                <c:pt idx="665">
                  <c:v>1622019.41858314</c:v>
                </c:pt>
                <c:pt idx="666">
                  <c:v>1622020.68612208</c:v>
                </c:pt>
                <c:pt idx="667">
                  <c:v>1622017.39786177</c:v>
                </c:pt>
                <c:pt idx="668">
                  <c:v>1622022.12602512</c:v>
                </c:pt>
                <c:pt idx="669">
                  <c:v>1622016.97231431</c:v>
                </c:pt>
                <c:pt idx="670">
                  <c:v>1622020.88711809</c:v>
                </c:pt>
                <c:pt idx="671">
                  <c:v>1622018.87272973</c:v>
                </c:pt>
                <c:pt idx="672">
                  <c:v>1622019.86404814</c:v>
                </c:pt>
                <c:pt idx="673">
                  <c:v>1622022.46641551</c:v>
                </c:pt>
                <c:pt idx="674">
                  <c:v>1622021.16182271</c:v>
                </c:pt>
                <c:pt idx="675">
                  <c:v>1622022.29047458</c:v>
                </c:pt>
                <c:pt idx="676">
                  <c:v>1622022.31166032</c:v>
                </c:pt>
                <c:pt idx="677">
                  <c:v>1622022.5145016</c:v>
                </c:pt>
                <c:pt idx="678">
                  <c:v>1622024.86041747</c:v>
                </c:pt>
                <c:pt idx="679">
                  <c:v>1622022.78079033</c:v>
                </c:pt>
                <c:pt idx="680">
                  <c:v>1622025.86917153</c:v>
                </c:pt>
                <c:pt idx="681">
                  <c:v>1622025.08037484</c:v>
                </c:pt>
                <c:pt idx="682">
                  <c:v>1622027.0085807</c:v>
                </c:pt>
                <c:pt idx="683">
                  <c:v>1622027.4485819</c:v>
                </c:pt>
                <c:pt idx="684">
                  <c:v>1622026.66868312</c:v>
                </c:pt>
                <c:pt idx="685">
                  <c:v>1622025.40927489</c:v>
                </c:pt>
                <c:pt idx="686">
                  <c:v>1622026.49487312</c:v>
                </c:pt>
                <c:pt idx="687">
                  <c:v>1622028.43834744</c:v>
                </c:pt>
                <c:pt idx="688">
                  <c:v>1622026.16590748</c:v>
                </c:pt>
                <c:pt idx="689">
                  <c:v>1622028.50889161</c:v>
                </c:pt>
                <c:pt idx="690">
                  <c:v>1622025.84827394</c:v>
                </c:pt>
                <c:pt idx="691">
                  <c:v>1622029.00197741</c:v>
                </c:pt>
                <c:pt idx="692">
                  <c:v>1622027.03617379</c:v>
                </c:pt>
                <c:pt idx="693">
                  <c:v>1622026.91382453</c:v>
                </c:pt>
                <c:pt idx="694">
                  <c:v>1622027.42534587</c:v>
                </c:pt>
                <c:pt idx="695">
                  <c:v>1622026.459495</c:v>
                </c:pt>
                <c:pt idx="696">
                  <c:v>1622026.75251545</c:v>
                </c:pt>
                <c:pt idx="697">
                  <c:v>1622023.59630821</c:v>
                </c:pt>
                <c:pt idx="698">
                  <c:v>1622027.36882109</c:v>
                </c:pt>
                <c:pt idx="699">
                  <c:v>1622027.68006754</c:v>
                </c:pt>
                <c:pt idx="700">
                  <c:v>1622027.03929372</c:v>
                </c:pt>
                <c:pt idx="701">
                  <c:v>1622026.56379375</c:v>
                </c:pt>
                <c:pt idx="702">
                  <c:v>1622026.42498235</c:v>
                </c:pt>
                <c:pt idx="703">
                  <c:v>1622026.04179582</c:v>
                </c:pt>
                <c:pt idx="704">
                  <c:v>1622026.67933551</c:v>
                </c:pt>
                <c:pt idx="705">
                  <c:v>1622026.67859841</c:v>
                </c:pt>
                <c:pt idx="706">
                  <c:v>1622025.65494529</c:v>
                </c:pt>
                <c:pt idx="707">
                  <c:v>1622027.17958494</c:v>
                </c:pt>
                <c:pt idx="708">
                  <c:v>1622028.20423448</c:v>
                </c:pt>
                <c:pt idx="709">
                  <c:v>1622027.38614358</c:v>
                </c:pt>
                <c:pt idx="710">
                  <c:v>1622026.44072032</c:v>
                </c:pt>
                <c:pt idx="711">
                  <c:v>1622026.71225174</c:v>
                </c:pt>
                <c:pt idx="712">
                  <c:v>1622027.67670321</c:v>
                </c:pt>
                <c:pt idx="713">
                  <c:v>1622028.21195563</c:v>
                </c:pt>
                <c:pt idx="714">
                  <c:v>1622027.50968232</c:v>
                </c:pt>
                <c:pt idx="715">
                  <c:v>1622027.65956687</c:v>
                </c:pt>
                <c:pt idx="716">
                  <c:v>1622027.52264357</c:v>
                </c:pt>
                <c:pt idx="717">
                  <c:v>1622029.22353815</c:v>
                </c:pt>
                <c:pt idx="718">
                  <c:v>1622027.5799709</c:v>
                </c:pt>
                <c:pt idx="719">
                  <c:v>1622027.89918321</c:v>
                </c:pt>
                <c:pt idx="720">
                  <c:v>1622027.99667456</c:v>
                </c:pt>
                <c:pt idx="721">
                  <c:v>1622026.9719825</c:v>
                </c:pt>
                <c:pt idx="722">
                  <c:v>1622028.11195744</c:v>
                </c:pt>
                <c:pt idx="723">
                  <c:v>1622028.72874666</c:v>
                </c:pt>
                <c:pt idx="724">
                  <c:v>1622029.12354817</c:v>
                </c:pt>
                <c:pt idx="725">
                  <c:v>1622028.61342382</c:v>
                </c:pt>
                <c:pt idx="726">
                  <c:v>1622028.28890691</c:v>
                </c:pt>
                <c:pt idx="727">
                  <c:v>1622028.17983638</c:v>
                </c:pt>
                <c:pt idx="728">
                  <c:v>1622028.40008504</c:v>
                </c:pt>
                <c:pt idx="729">
                  <c:v>1622028.0039821</c:v>
                </c:pt>
                <c:pt idx="730">
                  <c:v>1622028.47291089</c:v>
                </c:pt>
                <c:pt idx="731">
                  <c:v>1622028.29036214</c:v>
                </c:pt>
                <c:pt idx="732">
                  <c:v>1622029.372759</c:v>
                </c:pt>
                <c:pt idx="733">
                  <c:v>1622028.31071687</c:v>
                </c:pt>
                <c:pt idx="734">
                  <c:v>1622028.16933477</c:v>
                </c:pt>
                <c:pt idx="735">
                  <c:v>1622028.15000577</c:v>
                </c:pt>
                <c:pt idx="736">
                  <c:v>1622029.03145778</c:v>
                </c:pt>
                <c:pt idx="737">
                  <c:v>1622029.05107073</c:v>
                </c:pt>
                <c:pt idx="738">
                  <c:v>1622028.59361936</c:v>
                </c:pt>
                <c:pt idx="739">
                  <c:v>1622029.12181592</c:v>
                </c:pt>
                <c:pt idx="740">
                  <c:v>1622028.97324469</c:v>
                </c:pt>
                <c:pt idx="741">
                  <c:v>1622028.92397314</c:v>
                </c:pt>
                <c:pt idx="742">
                  <c:v>1622028.86819319</c:v>
                </c:pt>
                <c:pt idx="743">
                  <c:v>1622028.83355434</c:v>
                </c:pt>
                <c:pt idx="744">
                  <c:v>1622028.80772026</c:v>
                </c:pt>
                <c:pt idx="745">
                  <c:v>1622028.83781392</c:v>
                </c:pt>
                <c:pt idx="746">
                  <c:v>1622028.74041114</c:v>
                </c:pt>
                <c:pt idx="747">
                  <c:v>1622028.62446159</c:v>
                </c:pt>
                <c:pt idx="748">
                  <c:v>1622029.08059454</c:v>
                </c:pt>
                <c:pt idx="749">
                  <c:v>1622028.67143286</c:v>
                </c:pt>
                <c:pt idx="750">
                  <c:v>1622028.47690412</c:v>
                </c:pt>
                <c:pt idx="751">
                  <c:v>1622028.23743814</c:v>
                </c:pt>
                <c:pt idx="752">
                  <c:v>1622028.68474705</c:v>
                </c:pt>
                <c:pt idx="753">
                  <c:v>1622028.70396694</c:v>
                </c:pt>
                <c:pt idx="754">
                  <c:v>1622027.89521228</c:v>
                </c:pt>
                <c:pt idx="755">
                  <c:v>1622028.56018429</c:v>
                </c:pt>
                <c:pt idx="756">
                  <c:v>1622028.74170873</c:v>
                </c:pt>
                <c:pt idx="757">
                  <c:v>1622028.64898318</c:v>
                </c:pt>
                <c:pt idx="758">
                  <c:v>1622028.64589944</c:v>
                </c:pt>
                <c:pt idx="759">
                  <c:v>1622028.75959441</c:v>
                </c:pt>
                <c:pt idx="760">
                  <c:v>1622028.67987083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TV y TA!$B$2:$B$762</c:f>
              <c:numCache>
                <c:formatCode>General</c:formatCode>
                <c:ptCount val="761"/>
                <c:pt idx="0">
                  <c:v>5638875.34509715</c:v>
                </c:pt>
                <c:pt idx="1">
                  <c:v>31832776.4598562</c:v>
                </c:pt>
                <c:pt idx="2">
                  <c:v>31709949.4612788</c:v>
                </c:pt>
                <c:pt idx="3">
                  <c:v>31589748.5984398</c:v>
                </c:pt>
                <c:pt idx="4">
                  <c:v>31473217.8263796</c:v>
                </c:pt>
                <c:pt idx="5">
                  <c:v>31360484.6902104</c:v>
                </c:pt>
                <c:pt idx="6">
                  <c:v>31249453.9471129</c:v>
                </c:pt>
                <c:pt idx="7">
                  <c:v>31138642.7465462</c:v>
                </c:pt>
                <c:pt idx="8">
                  <c:v>31027553.1319055</c:v>
                </c:pt>
                <c:pt idx="9">
                  <c:v>30917875.9171778</c:v>
                </c:pt>
                <c:pt idx="10">
                  <c:v>30811229.8142464</c:v>
                </c:pt>
                <c:pt idx="11">
                  <c:v>30706020.1492055</c:v>
                </c:pt>
                <c:pt idx="12">
                  <c:v>30600837.5125166</c:v>
                </c:pt>
                <c:pt idx="13">
                  <c:v>30475886.0982713</c:v>
                </c:pt>
                <c:pt idx="14">
                  <c:v>30354086.7849309</c:v>
                </c:pt>
                <c:pt idx="15">
                  <c:v>30237033.6563043</c:v>
                </c:pt>
                <c:pt idx="16">
                  <c:v>30126603.6900723</c:v>
                </c:pt>
                <c:pt idx="17">
                  <c:v>17309183.6935277</c:v>
                </c:pt>
                <c:pt idx="18">
                  <c:v>13018218.7423046</c:v>
                </c:pt>
                <c:pt idx="19">
                  <c:v>11970616.3962694</c:v>
                </c:pt>
                <c:pt idx="20">
                  <c:v>11216580.302237</c:v>
                </c:pt>
                <c:pt idx="21">
                  <c:v>11221538.4595897</c:v>
                </c:pt>
                <c:pt idx="22">
                  <c:v>10650312.3759745</c:v>
                </c:pt>
                <c:pt idx="23">
                  <c:v>10651991.06993</c:v>
                </c:pt>
                <c:pt idx="24">
                  <c:v>10205924.087364</c:v>
                </c:pt>
                <c:pt idx="25">
                  <c:v>10205627.6611579</c:v>
                </c:pt>
                <c:pt idx="26">
                  <c:v>9844898.78976675</c:v>
                </c:pt>
                <c:pt idx="27">
                  <c:v>9843236.34866237</c:v>
                </c:pt>
                <c:pt idx="28">
                  <c:v>9545933.92886363</c:v>
                </c:pt>
                <c:pt idx="29">
                  <c:v>9543038.20642283</c:v>
                </c:pt>
                <c:pt idx="30">
                  <c:v>9293032.45529667</c:v>
                </c:pt>
                <c:pt idx="31">
                  <c:v>9288964.58141184</c:v>
                </c:pt>
                <c:pt idx="32">
                  <c:v>9075177.23502805</c:v>
                </c:pt>
                <c:pt idx="33">
                  <c:v>9071754.46205116</c:v>
                </c:pt>
                <c:pt idx="34">
                  <c:v>8343064.62140969</c:v>
                </c:pt>
                <c:pt idx="35">
                  <c:v>7817457.25160559</c:v>
                </c:pt>
                <c:pt idx="36">
                  <c:v>7466590.00023929</c:v>
                </c:pt>
                <c:pt idx="37">
                  <c:v>7165646.096799</c:v>
                </c:pt>
                <c:pt idx="38">
                  <c:v>7084547.85628773</c:v>
                </c:pt>
                <c:pt idx="39">
                  <c:v>7088708.22447618</c:v>
                </c:pt>
                <c:pt idx="40">
                  <c:v>6852159.86965875</c:v>
                </c:pt>
                <c:pt idx="41">
                  <c:v>6662523.40969699</c:v>
                </c:pt>
                <c:pt idx="42">
                  <c:v>6641294.33161422</c:v>
                </c:pt>
                <c:pt idx="43">
                  <c:v>6641167.57207186</c:v>
                </c:pt>
                <c:pt idx="44">
                  <c:v>6485183.31734091</c:v>
                </c:pt>
                <c:pt idx="45">
                  <c:v>6443907.20789222</c:v>
                </c:pt>
                <c:pt idx="46">
                  <c:v>6442824.13207827</c:v>
                </c:pt>
                <c:pt idx="47">
                  <c:v>6320267.05514223</c:v>
                </c:pt>
                <c:pt idx="48">
                  <c:v>6318547.5903017</c:v>
                </c:pt>
                <c:pt idx="49">
                  <c:v>6222034.90753438</c:v>
                </c:pt>
                <c:pt idx="50">
                  <c:v>6217908.80637775</c:v>
                </c:pt>
                <c:pt idx="51">
                  <c:v>6075573.93134515</c:v>
                </c:pt>
                <c:pt idx="52">
                  <c:v>5883991.3691865</c:v>
                </c:pt>
                <c:pt idx="53">
                  <c:v>5766388.00344059</c:v>
                </c:pt>
                <c:pt idx="54">
                  <c:v>5656670.79339265</c:v>
                </c:pt>
                <c:pt idx="55">
                  <c:v>5597662.01712406</c:v>
                </c:pt>
                <c:pt idx="56">
                  <c:v>5605278.65741727</c:v>
                </c:pt>
                <c:pt idx="57">
                  <c:v>5527276.99152455</c:v>
                </c:pt>
                <c:pt idx="58">
                  <c:v>5443244.69560344</c:v>
                </c:pt>
                <c:pt idx="59">
                  <c:v>5373604.49216618</c:v>
                </c:pt>
                <c:pt idx="60">
                  <c:v>5363009.63538067</c:v>
                </c:pt>
                <c:pt idx="61">
                  <c:v>5289843.15372406</c:v>
                </c:pt>
                <c:pt idx="62">
                  <c:v>5236495.10765758</c:v>
                </c:pt>
                <c:pt idx="63">
                  <c:v>5226956.72995468</c:v>
                </c:pt>
                <c:pt idx="64">
                  <c:v>5169166.62538941</c:v>
                </c:pt>
                <c:pt idx="65">
                  <c:v>5126994.95312523</c:v>
                </c:pt>
                <c:pt idx="66">
                  <c:v>5118266.7052271</c:v>
                </c:pt>
                <c:pt idx="67">
                  <c:v>5073937.83115533</c:v>
                </c:pt>
                <c:pt idx="68">
                  <c:v>4988861.29131375</c:v>
                </c:pt>
                <c:pt idx="69">
                  <c:v>4929777.78169423</c:v>
                </c:pt>
                <c:pt idx="70">
                  <c:v>4873474.42248356</c:v>
                </c:pt>
                <c:pt idx="71">
                  <c:v>4811927.46747345</c:v>
                </c:pt>
                <c:pt idx="72">
                  <c:v>4792020.55978066</c:v>
                </c:pt>
                <c:pt idx="73">
                  <c:v>4795932.86438482</c:v>
                </c:pt>
                <c:pt idx="74">
                  <c:v>4732872.39667909</c:v>
                </c:pt>
                <c:pt idx="75">
                  <c:v>4674109.50913545</c:v>
                </c:pt>
                <c:pt idx="76">
                  <c:v>4663675.30775263</c:v>
                </c:pt>
                <c:pt idx="77">
                  <c:v>4626041.08940947</c:v>
                </c:pt>
                <c:pt idx="78">
                  <c:v>4583253.77605906</c:v>
                </c:pt>
                <c:pt idx="79">
                  <c:v>4568680.86151046</c:v>
                </c:pt>
                <c:pt idx="80">
                  <c:v>4540507.60885987</c:v>
                </c:pt>
                <c:pt idx="81">
                  <c:v>4536555.32049353</c:v>
                </c:pt>
                <c:pt idx="82">
                  <c:v>4509529.2859742</c:v>
                </c:pt>
                <c:pt idx="83">
                  <c:v>4488782.28960099</c:v>
                </c:pt>
                <c:pt idx="84">
                  <c:v>4486946.20786075</c:v>
                </c:pt>
                <c:pt idx="85">
                  <c:v>4450318.05101409</c:v>
                </c:pt>
                <c:pt idx="86">
                  <c:v>4401981.18642819</c:v>
                </c:pt>
                <c:pt idx="87">
                  <c:v>4367546.63935705</c:v>
                </c:pt>
                <c:pt idx="88">
                  <c:v>4332332.7121176</c:v>
                </c:pt>
                <c:pt idx="89">
                  <c:v>4311225.30474271</c:v>
                </c:pt>
                <c:pt idx="90">
                  <c:v>4291037.55895681</c:v>
                </c:pt>
                <c:pt idx="91">
                  <c:v>4266998.29244521</c:v>
                </c:pt>
                <c:pt idx="92">
                  <c:v>4235857.73797505</c:v>
                </c:pt>
                <c:pt idx="93">
                  <c:v>4209396.93929556</c:v>
                </c:pt>
                <c:pt idx="94">
                  <c:v>4198029.56331505</c:v>
                </c:pt>
                <c:pt idx="95">
                  <c:v>4168477.29599161</c:v>
                </c:pt>
                <c:pt idx="96">
                  <c:v>4147209.74213754</c:v>
                </c:pt>
                <c:pt idx="97">
                  <c:v>4140971.40758984</c:v>
                </c:pt>
                <c:pt idx="98">
                  <c:v>4144177.42005382</c:v>
                </c:pt>
                <c:pt idx="99">
                  <c:v>4114284.49786931</c:v>
                </c:pt>
                <c:pt idx="100">
                  <c:v>4094019.94292651</c:v>
                </c:pt>
                <c:pt idx="101">
                  <c:v>4091910.04460321</c:v>
                </c:pt>
                <c:pt idx="102">
                  <c:v>4087066.21118927</c:v>
                </c:pt>
                <c:pt idx="103">
                  <c:v>4058734.17817309</c:v>
                </c:pt>
                <c:pt idx="104">
                  <c:v>4037846.81481307</c:v>
                </c:pt>
                <c:pt idx="105">
                  <c:v>4013655.83784603</c:v>
                </c:pt>
                <c:pt idx="106">
                  <c:v>4004414.11391286</c:v>
                </c:pt>
                <c:pt idx="107">
                  <c:v>3993336.52991632</c:v>
                </c:pt>
                <c:pt idx="108">
                  <c:v>3969750.50699631</c:v>
                </c:pt>
                <c:pt idx="109">
                  <c:v>3943648.16582373</c:v>
                </c:pt>
                <c:pt idx="110">
                  <c:v>3935031.67027032</c:v>
                </c:pt>
                <c:pt idx="111">
                  <c:v>3917845.39012975</c:v>
                </c:pt>
                <c:pt idx="112">
                  <c:v>3896418.86912388</c:v>
                </c:pt>
                <c:pt idx="113">
                  <c:v>3887586.8474954</c:v>
                </c:pt>
                <c:pt idx="114">
                  <c:v>3875578.36553041</c:v>
                </c:pt>
                <c:pt idx="115">
                  <c:v>3874458.48387042</c:v>
                </c:pt>
                <c:pt idx="116">
                  <c:v>3860369.65107856</c:v>
                </c:pt>
                <c:pt idx="117">
                  <c:v>3852051.3351507</c:v>
                </c:pt>
                <c:pt idx="118">
                  <c:v>3844053.77486341</c:v>
                </c:pt>
                <c:pt idx="119">
                  <c:v>3846645.99860763</c:v>
                </c:pt>
                <c:pt idx="120">
                  <c:v>3822292.19702611</c:v>
                </c:pt>
                <c:pt idx="121">
                  <c:v>3805885.78240266</c:v>
                </c:pt>
                <c:pt idx="122">
                  <c:v>3788221.96814494</c:v>
                </c:pt>
                <c:pt idx="123">
                  <c:v>3777350.87796768</c:v>
                </c:pt>
                <c:pt idx="124">
                  <c:v>3767032.59316818</c:v>
                </c:pt>
                <c:pt idx="125">
                  <c:v>3754080.8361194</c:v>
                </c:pt>
                <c:pt idx="126">
                  <c:v>3737285.10177746</c:v>
                </c:pt>
                <c:pt idx="127">
                  <c:v>3727579.8769384</c:v>
                </c:pt>
                <c:pt idx="128">
                  <c:v>3713088.51734326</c:v>
                </c:pt>
                <c:pt idx="129">
                  <c:v>3704640.43656647</c:v>
                </c:pt>
                <c:pt idx="130">
                  <c:v>3687620.32908185</c:v>
                </c:pt>
                <c:pt idx="131">
                  <c:v>3676451.3387752</c:v>
                </c:pt>
                <c:pt idx="132">
                  <c:v>3671399.96009816</c:v>
                </c:pt>
                <c:pt idx="133">
                  <c:v>3664414.73165679</c:v>
                </c:pt>
                <c:pt idx="134">
                  <c:v>3650631.5806942</c:v>
                </c:pt>
                <c:pt idx="135">
                  <c:v>3640618.9514268</c:v>
                </c:pt>
                <c:pt idx="136">
                  <c:v>3633115.03480235</c:v>
                </c:pt>
                <c:pt idx="137">
                  <c:v>3621515.75383681</c:v>
                </c:pt>
                <c:pt idx="138">
                  <c:v>3611085.26982236</c:v>
                </c:pt>
                <c:pt idx="139">
                  <c:v>3598961.93008979</c:v>
                </c:pt>
                <c:pt idx="140">
                  <c:v>3594290.09359415</c:v>
                </c:pt>
                <c:pt idx="141">
                  <c:v>3589047.02457668</c:v>
                </c:pt>
                <c:pt idx="142">
                  <c:v>3577859.57151179</c:v>
                </c:pt>
                <c:pt idx="143">
                  <c:v>3563972.26186448</c:v>
                </c:pt>
                <c:pt idx="144">
                  <c:v>3554709.7636069</c:v>
                </c:pt>
                <c:pt idx="145">
                  <c:v>3548086.14399912</c:v>
                </c:pt>
                <c:pt idx="146">
                  <c:v>3538364.24875646</c:v>
                </c:pt>
                <c:pt idx="147">
                  <c:v>3526937.82019154</c:v>
                </c:pt>
                <c:pt idx="148">
                  <c:v>3521872.62568613</c:v>
                </c:pt>
                <c:pt idx="149">
                  <c:v>3514876.64695965</c:v>
                </c:pt>
                <c:pt idx="150">
                  <c:v>3508597.81492267</c:v>
                </c:pt>
                <c:pt idx="151">
                  <c:v>3500349.30426658</c:v>
                </c:pt>
                <c:pt idx="152">
                  <c:v>3494776.32700833</c:v>
                </c:pt>
                <c:pt idx="153">
                  <c:v>3487848.18969843</c:v>
                </c:pt>
                <c:pt idx="154">
                  <c:v>3476494.92045175</c:v>
                </c:pt>
                <c:pt idx="155">
                  <c:v>3467739.90912043</c:v>
                </c:pt>
                <c:pt idx="156">
                  <c:v>3458285.09989252</c:v>
                </c:pt>
                <c:pt idx="157">
                  <c:v>3452954.85212067</c:v>
                </c:pt>
                <c:pt idx="158">
                  <c:v>3447989.51194852</c:v>
                </c:pt>
                <c:pt idx="159">
                  <c:v>3441394.68541967</c:v>
                </c:pt>
                <c:pt idx="160">
                  <c:v>3432201.98633345</c:v>
                </c:pt>
                <c:pt idx="161">
                  <c:v>3426617.83474262</c:v>
                </c:pt>
                <c:pt idx="162">
                  <c:v>3418953.23566386</c:v>
                </c:pt>
                <c:pt idx="163">
                  <c:v>3413770.11051706</c:v>
                </c:pt>
                <c:pt idx="164">
                  <c:v>3404084.2218906</c:v>
                </c:pt>
                <c:pt idx="165">
                  <c:v>3397469.63897065</c:v>
                </c:pt>
                <c:pt idx="166">
                  <c:v>3393375.87441105</c:v>
                </c:pt>
                <c:pt idx="167">
                  <c:v>3388589.74250466</c:v>
                </c:pt>
                <c:pt idx="168">
                  <c:v>3380264.97459494</c:v>
                </c:pt>
                <c:pt idx="169">
                  <c:v>3374043.03629314</c:v>
                </c:pt>
                <c:pt idx="170">
                  <c:v>3368982.83464233</c:v>
                </c:pt>
                <c:pt idx="171">
                  <c:v>3361435.25776381</c:v>
                </c:pt>
                <c:pt idx="172">
                  <c:v>3355006.38999452</c:v>
                </c:pt>
                <c:pt idx="173">
                  <c:v>3347773.310204</c:v>
                </c:pt>
                <c:pt idx="174">
                  <c:v>3344783.52913473</c:v>
                </c:pt>
                <c:pt idx="175">
                  <c:v>3341739.86033736</c:v>
                </c:pt>
                <c:pt idx="176">
                  <c:v>3341551.6688236</c:v>
                </c:pt>
                <c:pt idx="177">
                  <c:v>3332906.48465195</c:v>
                </c:pt>
                <c:pt idx="178">
                  <c:v>3327203.50276708</c:v>
                </c:pt>
                <c:pt idx="179">
                  <c:v>3322403.64982519</c:v>
                </c:pt>
                <c:pt idx="180">
                  <c:v>3316737.54376811</c:v>
                </c:pt>
                <c:pt idx="181">
                  <c:v>3308987.2709743</c:v>
                </c:pt>
                <c:pt idx="182">
                  <c:v>3304475.72040772</c:v>
                </c:pt>
                <c:pt idx="183">
                  <c:v>3299929.30630084</c:v>
                </c:pt>
                <c:pt idx="184">
                  <c:v>3295536.91186175</c:v>
                </c:pt>
                <c:pt idx="185">
                  <c:v>3289458.03770618</c:v>
                </c:pt>
                <c:pt idx="186">
                  <c:v>3285235.42960778</c:v>
                </c:pt>
                <c:pt idx="187">
                  <c:v>3280917.8564937</c:v>
                </c:pt>
                <c:pt idx="188">
                  <c:v>3274020.62930593</c:v>
                </c:pt>
                <c:pt idx="189">
                  <c:v>3268483.82719448</c:v>
                </c:pt>
                <c:pt idx="190">
                  <c:v>3262462.29413506</c:v>
                </c:pt>
                <c:pt idx="191">
                  <c:v>3259528.01521488</c:v>
                </c:pt>
                <c:pt idx="192">
                  <c:v>3256783.9460836</c:v>
                </c:pt>
                <c:pt idx="193">
                  <c:v>3256792.72379414</c:v>
                </c:pt>
                <c:pt idx="194">
                  <c:v>3250262.41167698</c:v>
                </c:pt>
                <c:pt idx="195">
                  <c:v>3246355.86138613</c:v>
                </c:pt>
                <c:pt idx="196">
                  <c:v>3241972.79086485</c:v>
                </c:pt>
                <c:pt idx="197">
                  <c:v>3238237.10240018</c:v>
                </c:pt>
                <c:pt idx="198">
                  <c:v>3231830.310775</c:v>
                </c:pt>
                <c:pt idx="199">
                  <c:v>3227452.34407747</c:v>
                </c:pt>
                <c:pt idx="200">
                  <c:v>3223941.56208495</c:v>
                </c:pt>
                <c:pt idx="201">
                  <c:v>3220380.18384054</c:v>
                </c:pt>
                <c:pt idx="202">
                  <c:v>3214974.20054052</c:v>
                </c:pt>
                <c:pt idx="203">
                  <c:v>3210955.49749339</c:v>
                </c:pt>
                <c:pt idx="204">
                  <c:v>3207298.02735462</c:v>
                </c:pt>
                <c:pt idx="205">
                  <c:v>3201766.06097193</c:v>
                </c:pt>
                <c:pt idx="206">
                  <c:v>3197359.97116628</c:v>
                </c:pt>
                <c:pt idx="207">
                  <c:v>3192592.93824905</c:v>
                </c:pt>
                <c:pt idx="208">
                  <c:v>3190379.29120225</c:v>
                </c:pt>
                <c:pt idx="209">
                  <c:v>3190472.5098489</c:v>
                </c:pt>
                <c:pt idx="210">
                  <c:v>3188358.25274142</c:v>
                </c:pt>
                <c:pt idx="211">
                  <c:v>3188317.64509279</c:v>
                </c:pt>
                <c:pt idx="212">
                  <c:v>3182924.07276257</c:v>
                </c:pt>
                <c:pt idx="213">
                  <c:v>3179292.74336091</c:v>
                </c:pt>
                <c:pt idx="214">
                  <c:v>3176368.1372429</c:v>
                </c:pt>
                <c:pt idx="215">
                  <c:v>3170931.09040757</c:v>
                </c:pt>
                <c:pt idx="216">
                  <c:v>3166992.37995115</c:v>
                </c:pt>
                <c:pt idx="217">
                  <c:v>3164099.56016083</c:v>
                </c:pt>
                <c:pt idx="218">
                  <c:v>3161062.73213196</c:v>
                </c:pt>
                <c:pt idx="219">
                  <c:v>3156277.87617267</c:v>
                </c:pt>
                <c:pt idx="220">
                  <c:v>3152796.00849212</c:v>
                </c:pt>
                <c:pt idx="221">
                  <c:v>3150011.14924795</c:v>
                </c:pt>
                <c:pt idx="222">
                  <c:v>3145783.40149537</c:v>
                </c:pt>
                <c:pt idx="223">
                  <c:v>3142227.87202241</c:v>
                </c:pt>
                <c:pt idx="224">
                  <c:v>3138318.93678304</c:v>
                </c:pt>
                <c:pt idx="225">
                  <c:v>3135220.28957469</c:v>
                </c:pt>
                <c:pt idx="226">
                  <c:v>3133946.59811789</c:v>
                </c:pt>
                <c:pt idx="227">
                  <c:v>3134089.2857983</c:v>
                </c:pt>
                <c:pt idx="228">
                  <c:v>3131356.82973893</c:v>
                </c:pt>
                <c:pt idx="229">
                  <c:v>3126880.42663024</c:v>
                </c:pt>
                <c:pt idx="230">
                  <c:v>3124851.14393111</c:v>
                </c:pt>
                <c:pt idx="231">
                  <c:v>3122050.27752121</c:v>
                </c:pt>
                <c:pt idx="232">
                  <c:v>3117990.01444976</c:v>
                </c:pt>
                <c:pt idx="233">
                  <c:v>3115529.05645076</c:v>
                </c:pt>
                <c:pt idx="234">
                  <c:v>3112731.03655585</c:v>
                </c:pt>
                <c:pt idx="235">
                  <c:v>3110268.99897795</c:v>
                </c:pt>
                <c:pt idx="236">
                  <c:v>3107225.34928905</c:v>
                </c:pt>
                <c:pt idx="237">
                  <c:v>3105115.86928395</c:v>
                </c:pt>
                <c:pt idx="238">
                  <c:v>3102701.46997728</c:v>
                </c:pt>
                <c:pt idx="239">
                  <c:v>3098693.42735151</c:v>
                </c:pt>
                <c:pt idx="240">
                  <c:v>3095593.67470377</c:v>
                </c:pt>
                <c:pt idx="241">
                  <c:v>3092327.55083736</c:v>
                </c:pt>
                <c:pt idx="242">
                  <c:v>3091221.27969555</c:v>
                </c:pt>
                <c:pt idx="243">
                  <c:v>3089234.9620925</c:v>
                </c:pt>
                <c:pt idx="244">
                  <c:v>3089228.42528031</c:v>
                </c:pt>
                <c:pt idx="245">
                  <c:v>3086964.91238173</c:v>
                </c:pt>
                <c:pt idx="246">
                  <c:v>3084644.92947936</c:v>
                </c:pt>
                <c:pt idx="247">
                  <c:v>3081965.6254656</c:v>
                </c:pt>
                <c:pt idx="248">
                  <c:v>3081317.92810748</c:v>
                </c:pt>
                <c:pt idx="249">
                  <c:v>3078112.48993285</c:v>
                </c:pt>
                <c:pt idx="250">
                  <c:v>3075259.13855318</c:v>
                </c:pt>
                <c:pt idx="251">
                  <c:v>3074160.13007496</c:v>
                </c:pt>
                <c:pt idx="252">
                  <c:v>3072743.99367367</c:v>
                </c:pt>
                <c:pt idx="253">
                  <c:v>3069446.9077177</c:v>
                </c:pt>
                <c:pt idx="254">
                  <c:v>3066844.81885003</c:v>
                </c:pt>
                <c:pt idx="255">
                  <c:v>3065346.90255089</c:v>
                </c:pt>
                <c:pt idx="256">
                  <c:v>3063288.50269709</c:v>
                </c:pt>
                <c:pt idx="257">
                  <c:v>3061459.03557632</c:v>
                </c:pt>
                <c:pt idx="258">
                  <c:v>3059339.02607894</c:v>
                </c:pt>
                <c:pt idx="259">
                  <c:v>3057548.25388728</c:v>
                </c:pt>
                <c:pt idx="260">
                  <c:v>3058011.48951082</c:v>
                </c:pt>
                <c:pt idx="261">
                  <c:v>3056865.56145991</c:v>
                </c:pt>
                <c:pt idx="262">
                  <c:v>3057206.97897001</c:v>
                </c:pt>
                <c:pt idx="263">
                  <c:v>3053897.06355714</c:v>
                </c:pt>
                <c:pt idx="264">
                  <c:v>3053168.76858464</c:v>
                </c:pt>
                <c:pt idx="265">
                  <c:v>3050796.13937535</c:v>
                </c:pt>
                <c:pt idx="266">
                  <c:v>3047998.54747684</c:v>
                </c:pt>
                <c:pt idx="267">
                  <c:v>3046739.51549686</c:v>
                </c:pt>
                <c:pt idx="268">
                  <c:v>3044628.38240128</c:v>
                </c:pt>
                <c:pt idx="269">
                  <c:v>3042984.55234188</c:v>
                </c:pt>
                <c:pt idx="270">
                  <c:v>3041507.63955617</c:v>
                </c:pt>
                <c:pt idx="271">
                  <c:v>3040825.29712445</c:v>
                </c:pt>
                <c:pt idx="272">
                  <c:v>3039625.23615139</c:v>
                </c:pt>
                <c:pt idx="273">
                  <c:v>3039523.27561758</c:v>
                </c:pt>
                <c:pt idx="274">
                  <c:v>3036577.93439229</c:v>
                </c:pt>
                <c:pt idx="275">
                  <c:v>3034301.9263276</c:v>
                </c:pt>
                <c:pt idx="276">
                  <c:v>3034042.2904183</c:v>
                </c:pt>
                <c:pt idx="277">
                  <c:v>3034250.75404092</c:v>
                </c:pt>
                <c:pt idx="278">
                  <c:v>3032502.30781906</c:v>
                </c:pt>
                <c:pt idx="279">
                  <c:v>3031976.47377164</c:v>
                </c:pt>
                <c:pt idx="280">
                  <c:v>3032294.77698935</c:v>
                </c:pt>
                <c:pt idx="281">
                  <c:v>3029471.7872453</c:v>
                </c:pt>
                <c:pt idx="282">
                  <c:v>3029247.57179818</c:v>
                </c:pt>
                <c:pt idx="283">
                  <c:v>3029508.17028455</c:v>
                </c:pt>
                <c:pt idx="284">
                  <c:v>3026498.6379285</c:v>
                </c:pt>
                <c:pt idx="285">
                  <c:v>3026264.67138275</c:v>
                </c:pt>
                <c:pt idx="286">
                  <c:v>3026527.2801409</c:v>
                </c:pt>
                <c:pt idx="287">
                  <c:v>3025055.04766711</c:v>
                </c:pt>
                <c:pt idx="288">
                  <c:v>3026248.7288593</c:v>
                </c:pt>
                <c:pt idx="289">
                  <c:v>3025591.76905002</c:v>
                </c:pt>
                <c:pt idx="290">
                  <c:v>3026072.89024161</c:v>
                </c:pt>
                <c:pt idx="291">
                  <c:v>3026508.0339074</c:v>
                </c:pt>
                <c:pt idx="292">
                  <c:v>3026208.12203003</c:v>
                </c:pt>
                <c:pt idx="293">
                  <c:v>3027151.01720562</c:v>
                </c:pt>
                <c:pt idx="294">
                  <c:v>3025612.23940886</c:v>
                </c:pt>
                <c:pt idx="295">
                  <c:v>3024247.20386072</c:v>
                </c:pt>
                <c:pt idx="296">
                  <c:v>3023723.11535935</c:v>
                </c:pt>
                <c:pt idx="297">
                  <c:v>3024332.8242698</c:v>
                </c:pt>
                <c:pt idx="298">
                  <c:v>3024203.15023389</c:v>
                </c:pt>
                <c:pt idx="299">
                  <c:v>3024128.57983578</c:v>
                </c:pt>
                <c:pt idx="300">
                  <c:v>3023474.51409307</c:v>
                </c:pt>
                <c:pt idx="301">
                  <c:v>3025429.83582391</c:v>
                </c:pt>
                <c:pt idx="302">
                  <c:v>3024080.4230565</c:v>
                </c:pt>
                <c:pt idx="303">
                  <c:v>3023543.55337078</c:v>
                </c:pt>
                <c:pt idx="304">
                  <c:v>3023544.84745557</c:v>
                </c:pt>
                <c:pt idx="305">
                  <c:v>3023666.26531934</c:v>
                </c:pt>
                <c:pt idx="306">
                  <c:v>3023146.39585154</c:v>
                </c:pt>
                <c:pt idx="307">
                  <c:v>3022616.60421778</c:v>
                </c:pt>
                <c:pt idx="308">
                  <c:v>3022685.61567219</c:v>
                </c:pt>
                <c:pt idx="309">
                  <c:v>3021971.80846046</c:v>
                </c:pt>
                <c:pt idx="310">
                  <c:v>3021932.00106286</c:v>
                </c:pt>
                <c:pt idx="311">
                  <c:v>3022474.57654822</c:v>
                </c:pt>
                <c:pt idx="312">
                  <c:v>3022291.7454251</c:v>
                </c:pt>
                <c:pt idx="313">
                  <c:v>3021414.46375824</c:v>
                </c:pt>
                <c:pt idx="314">
                  <c:v>3021384.19845421</c:v>
                </c:pt>
                <c:pt idx="315">
                  <c:v>3020800.77295159</c:v>
                </c:pt>
                <c:pt idx="316">
                  <c:v>3019772.69311555</c:v>
                </c:pt>
                <c:pt idx="317">
                  <c:v>3021002.29510207</c:v>
                </c:pt>
                <c:pt idx="318">
                  <c:v>3019952.27574405</c:v>
                </c:pt>
                <c:pt idx="319">
                  <c:v>3019922.00264549</c:v>
                </c:pt>
                <c:pt idx="320">
                  <c:v>3020584.225988</c:v>
                </c:pt>
                <c:pt idx="321">
                  <c:v>3019995.74992519</c:v>
                </c:pt>
                <c:pt idx="322">
                  <c:v>3019531.93424189</c:v>
                </c:pt>
                <c:pt idx="323">
                  <c:v>3019655.46933721</c:v>
                </c:pt>
                <c:pt idx="324">
                  <c:v>3019783.54879482</c:v>
                </c:pt>
                <c:pt idx="325">
                  <c:v>3019624.80768253</c:v>
                </c:pt>
                <c:pt idx="326">
                  <c:v>3019278.42069856</c:v>
                </c:pt>
                <c:pt idx="327">
                  <c:v>3018651.19762628</c:v>
                </c:pt>
                <c:pt idx="328">
                  <c:v>3018971.63368604</c:v>
                </c:pt>
                <c:pt idx="329">
                  <c:v>3019267.41433864</c:v>
                </c:pt>
                <c:pt idx="330">
                  <c:v>3019034.05150325</c:v>
                </c:pt>
                <c:pt idx="331">
                  <c:v>3019547.02353673</c:v>
                </c:pt>
                <c:pt idx="332">
                  <c:v>3019537.39282059</c:v>
                </c:pt>
                <c:pt idx="333">
                  <c:v>3018078.551133</c:v>
                </c:pt>
                <c:pt idx="334">
                  <c:v>3017802.43520934</c:v>
                </c:pt>
                <c:pt idx="335">
                  <c:v>3017800.7916012</c:v>
                </c:pt>
                <c:pt idx="336">
                  <c:v>3017390.58309846</c:v>
                </c:pt>
                <c:pt idx="337">
                  <c:v>3017708.44643643</c:v>
                </c:pt>
                <c:pt idx="338">
                  <c:v>3017758.5093975</c:v>
                </c:pt>
                <c:pt idx="339">
                  <c:v>3017950.93251329</c:v>
                </c:pt>
                <c:pt idx="340">
                  <c:v>3017815.31309547</c:v>
                </c:pt>
                <c:pt idx="341">
                  <c:v>3017976.96355526</c:v>
                </c:pt>
                <c:pt idx="342">
                  <c:v>3017914.70104427</c:v>
                </c:pt>
                <c:pt idx="343">
                  <c:v>3017655.49137825</c:v>
                </c:pt>
                <c:pt idx="344">
                  <c:v>3017756.70642909</c:v>
                </c:pt>
                <c:pt idx="345">
                  <c:v>3018408.52318011</c:v>
                </c:pt>
                <c:pt idx="346">
                  <c:v>3018012.54200729</c:v>
                </c:pt>
                <c:pt idx="347">
                  <c:v>3017861.074299</c:v>
                </c:pt>
                <c:pt idx="348">
                  <c:v>3017646.0380778</c:v>
                </c:pt>
                <c:pt idx="349">
                  <c:v>3017205.12803386</c:v>
                </c:pt>
                <c:pt idx="350">
                  <c:v>3018142.80126846</c:v>
                </c:pt>
                <c:pt idx="351">
                  <c:v>3018010.30212658</c:v>
                </c:pt>
                <c:pt idx="352">
                  <c:v>3017416.13012143</c:v>
                </c:pt>
                <c:pt idx="353">
                  <c:v>3017605.92394789</c:v>
                </c:pt>
                <c:pt idx="354">
                  <c:v>3017778.40937369</c:v>
                </c:pt>
                <c:pt idx="355">
                  <c:v>3017810.39350228</c:v>
                </c:pt>
                <c:pt idx="356">
                  <c:v>3017773.48696575</c:v>
                </c:pt>
                <c:pt idx="357">
                  <c:v>3017810.42215587</c:v>
                </c:pt>
                <c:pt idx="358">
                  <c:v>3017377.65112616</c:v>
                </c:pt>
                <c:pt idx="359">
                  <c:v>3017428.9550074</c:v>
                </c:pt>
                <c:pt idx="360">
                  <c:v>3017207.45342457</c:v>
                </c:pt>
                <c:pt idx="361">
                  <c:v>3016770.50219666</c:v>
                </c:pt>
                <c:pt idx="362">
                  <c:v>3017187.97248705</c:v>
                </c:pt>
                <c:pt idx="363">
                  <c:v>3017059.37784042</c:v>
                </c:pt>
                <c:pt idx="364">
                  <c:v>3017086.16807518</c:v>
                </c:pt>
                <c:pt idx="365">
                  <c:v>3017150.66046958</c:v>
                </c:pt>
                <c:pt idx="366">
                  <c:v>3017052.14621517</c:v>
                </c:pt>
                <c:pt idx="367">
                  <c:v>3016985.60353277</c:v>
                </c:pt>
                <c:pt idx="368">
                  <c:v>3017189.33993798</c:v>
                </c:pt>
                <c:pt idx="369">
                  <c:v>3016899.48420769</c:v>
                </c:pt>
                <c:pt idx="370">
                  <c:v>3016817.10684978</c:v>
                </c:pt>
                <c:pt idx="371">
                  <c:v>3017183.63919787</c:v>
                </c:pt>
                <c:pt idx="372">
                  <c:v>3017224.57902836</c:v>
                </c:pt>
                <c:pt idx="373">
                  <c:v>3016841.30563767</c:v>
                </c:pt>
                <c:pt idx="374">
                  <c:v>3016605.97034029</c:v>
                </c:pt>
                <c:pt idx="375">
                  <c:v>3016581.46813736</c:v>
                </c:pt>
                <c:pt idx="376">
                  <c:v>3016595.44334927</c:v>
                </c:pt>
                <c:pt idx="377">
                  <c:v>3016528.49820145</c:v>
                </c:pt>
                <c:pt idx="378">
                  <c:v>3016810.60048196</c:v>
                </c:pt>
                <c:pt idx="379">
                  <c:v>3016327.22860529</c:v>
                </c:pt>
                <c:pt idx="380">
                  <c:v>3016513.88460881</c:v>
                </c:pt>
                <c:pt idx="381">
                  <c:v>3016561.47380419</c:v>
                </c:pt>
                <c:pt idx="382">
                  <c:v>3016616.98389495</c:v>
                </c:pt>
                <c:pt idx="383">
                  <c:v>3016469.88808202</c:v>
                </c:pt>
                <c:pt idx="384">
                  <c:v>3016470.67973142</c:v>
                </c:pt>
                <c:pt idx="385">
                  <c:v>3016190.94012213</c:v>
                </c:pt>
                <c:pt idx="386">
                  <c:v>3016456.24723401</c:v>
                </c:pt>
                <c:pt idx="387">
                  <c:v>3015521.41582101</c:v>
                </c:pt>
                <c:pt idx="388">
                  <c:v>3016138.21045633</c:v>
                </c:pt>
                <c:pt idx="389">
                  <c:v>3016244.08173777</c:v>
                </c:pt>
                <c:pt idx="390">
                  <c:v>3016151.64048891</c:v>
                </c:pt>
                <c:pt idx="391">
                  <c:v>3016420.19065987</c:v>
                </c:pt>
                <c:pt idx="392">
                  <c:v>3016152.9372068</c:v>
                </c:pt>
                <c:pt idx="393">
                  <c:v>3015746.15009583</c:v>
                </c:pt>
                <c:pt idx="394">
                  <c:v>3015772.87749376</c:v>
                </c:pt>
                <c:pt idx="395">
                  <c:v>3015726.14342374</c:v>
                </c:pt>
                <c:pt idx="396">
                  <c:v>3015699.04124077</c:v>
                </c:pt>
                <c:pt idx="397">
                  <c:v>3015402.04654394</c:v>
                </c:pt>
                <c:pt idx="398">
                  <c:v>3015729.32495737</c:v>
                </c:pt>
                <c:pt idx="399">
                  <c:v>3015591.45642188</c:v>
                </c:pt>
                <c:pt idx="400">
                  <c:v>3015736.15164204</c:v>
                </c:pt>
                <c:pt idx="401">
                  <c:v>3015623.17528888</c:v>
                </c:pt>
                <c:pt idx="402">
                  <c:v>3015763.71261712</c:v>
                </c:pt>
                <c:pt idx="403">
                  <c:v>3015531.57380219</c:v>
                </c:pt>
                <c:pt idx="404">
                  <c:v>3015843.10953269</c:v>
                </c:pt>
                <c:pt idx="405">
                  <c:v>3015713.79416805</c:v>
                </c:pt>
                <c:pt idx="406">
                  <c:v>3015704.37145783</c:v>
                </c:pt>
                <c:pt idx="407">
                  <c:v>3015642.77968312</c:v>
                </c:pt>
                <c:pt idx="408">
                  <c:v>3015903.83443905</c:v>
                </c:pt>
                <c:pt idx="409">
                  <c:v>3015520.41844612</c:v>
                </c:pt>
                <c:pt idx="410">
                  <c:v>3015499.33202045</c:v>
                </c:pt>
                <c:pt idx="411">
                  <c:v>3015693.73617237</c:v>
                </c:pt>
                <c:pt idx="412">
                  <c:v>3015718.08328606</c:v>
                </c:pt>
                <c:pt idx="413">
                  <c:v>3015641.22201342</c:v>
                </c:pt>
                <c:pt idx="414">
                  <c:v>3015517.13612121</c:v>
                </c:pt>
                <c:pt idx="415">
                  <c:v>3015513.66850429</c:v>
                </c:pt>
                <c:pt idx="416">
                  <c:v>3015319.63059139</c:v>
                </c:pt>
                <c:pt idx="417">
                  <c:v>3015274.19968845</c:v>
                </c:pt>
                <c:pt idx="418">
                  <c:v>3015281.06080884</c:v>
                </c:pt>
                <c:pt idx="419">
                  <c:v>3015269.09761108</c:v>
                </c:pt>
                <c:pt idx="420">
                  <c:v>3015268.66346329</c:v>
                </c:pt>
                <c:pt idx="421">
                  <c:v>3015226.09192602</c:v>
                </c:pt>
                <c:pt idx="422">
                  <c:v>3015179.79107965</c:v>
                </c:pt>
                <c:pt idx="423">
                  <c:v>3015154.98996778</c:v>
                </c:pt>
                <c:pt idx="424">
                  <c:v>3015139.43041694</c:v>
                </c:pt>
                <c:pt idx="425">
                  <c:v>3015006.48164591</c:v>
                </c:pt>
                <c:pt idx="426">
                  <c:v>3015141.68631126</c:v>
                </c:pt>
                <c:pt idx="427">
                  <c:v>3014807.73190902</c:v>
                </c:pt>
                <c:pt idx="428">
                  <c:v>3014869.5664971</c:v>
                </c:pt>
                <c:pt idx="429">
                  <c:v>3014746.62235948</c:v>
                </c:pt>
                <c:pt idx="430">
                  <c:v>3014768.39345744</c:v>
                </c:pt>
                <c:pt idx="431">
                  <c:v>3014806.99296191</c:v>
                </c:pt>
                <c:pt idx="432">
                  <c:v>3014816.09900916</c:v>
                </c:pt>
                <c:pt idx="433">
                  <c:v>3014574.39035626</c:v>
                </c:pt>
                <c:pt idx="434">
                  <c:v>3014872.15664563</c:v>
                </c:pt>
                <c:pt idx="435">
                  <c:v>3014715.7064508</c:v>
                </c:pt>
                <c:pt idx="436">
                  <c:v>3014754.60636705</c:v>
                </c:pt>
                <c:pt idx="437">
                  <c:v>3014760.49608048</c:v>
                </c:pt>
                <c:pt idx="438">
                  <c:v>3014726.94560348</c:v>
                </c:pt>
                <c:pt idx="439">
                  <c:v>3014717.3628107</c:v>
                </c:pt>
                <c:pt idx="440">
                  <c:v>3014709.35210221</c:v>
                </c:pt>
                <c:pt idx="441">
                  <c:v>3014757.99849116</c:v>
                </c:pt>
                <c:pt idx="442">
                  <c:v>3014816.27590512</c:v>
                </c:pt>
                <c:pt idx="443">
                  <c:v>3014868.73437908</c:v>
                </c:pt>
                <c:pt idx="444">
                  <c:v>3014780.34113365</c:v>
                </c:pt>
                <c:pt idx="445">
                  <c:v>3014719.9549878</c:v>
                </c:pt>
                <c:pt idx="446">
                  <c:v>3014759.98661591</c:v>
                </c:pt>
                <c:pt idx="447">
                  <c:v>3014601.45319991</c:v>
                </c:pt>
                <c:pt idx="448">
                  <c:v>3014567.95876305</c:v>
                </c:pt>
                <c:pt idx="449">
                  <c:v>3014564.39598218</c:v>
                </c:pt>
                <c:pt idx="450">
                  <c:v>3014650.17953809</c:v>
                </c:pt>
                <c:pt idx="451">
                  <c:v>3014589.44670293</c:v>
                </c:pt>
                <c:pt idx="452">
                  <c:v>3014526.1486989</c:v>
                </c:pt>
                <c:pt idx="453">
                  <c:v>3014536.14977742</c:v>
                </c:pt>
                <c:pt idx="454">
                  <c:v>3014506.93368445</c:v>
                </c:pt>
                <c:pt idx="455">
                  <c:v>3014509.77931948</c:v>
                </c:pt>
                <c:pt idx="456">
                  <c:v>3014439.59641684</c:v>
                </c:pt>
                <c:pt idx="457">
                  <c:v>3014553.86373228</c:v>
                </c:pt>
                <c:pt idx="458">
                  <c:v>3014435.14528998</c:v>
                </c:pt>
                <c:pt idx="459">
                  <c:v>3014587.24311306</c:v>
                </c:pt>
                <c:pt idx="460">
                  <c:v>3014543.67201532</c:v>
                </c:pt>
                <c:pt idx="461">
                  <c:v>3014527.51474226</c:v>
                </c:pt>
                <c:pt idx="462">
                  <c:v>3014555.86752828</c:v>
                </c:pt>
                <c:pt idx="463">
                  <c:v>3014564.25927096</c:v>
                </c:pt>
                <c:pt idx="464">
                  <c:v>3014559.87719808</c:v>
                </c:pt>
                <c:pt idx="465">
                  <c:v>3014576.60383114</c:v>
                </c:pt>
                <c:pt idx="466">
                  <c:v>3014510.5062522</c:v>
                </c:pt>
                <c:pt idx="467">
                  <c:v>3014523.34855562</c:v>
                </c:pt>
                <c:pt idx="468">
                  <c:v>3014498.90754359</c:v>
                </c:pt>
                <c:pt idx="469">
                  <c:v>3014477.26253424</c:v>
                </c:pt>
                <c:pt idx="470">
                  <c:v>3014438.87453503</c:v>
                </c:pt>
                <c:pt idx="471">
                  <c:v>3014434.0273335</c:v>
                </c:pt>
                <c:pt idx="472">
                  <c:v>3014376.1349855</c:v>
                </c:pt>
                <c:pt idx="473">
                  <c:v>3014394.79841417</c:v>
                </c:pt>
                <c:pt idx="474">
                  <c:v>3014406.50133878</c:v>
                </c:pt>
                <c:pt idx="475">
                  <c:v>3014377.55165961</c:v>
                </c:pt>
                <c:pt idx="476">
                  <c:v>3014319.84176203</c:v>
                </c:pt>
                <c:pt idx="477">
                  <c:v>3014308.94025589</c:v>
                </c:pt>
                <c:pt idx="478">
                  <c:v>3014259.31951454</c:v>
                </c:pt>
                <c:pt idx="479">
                  <c:v>3014193.90807683</c:v>
                </c:pt>
                <c:pt idx="480">
                  <c:v>3014202.03646583</c:v>
                </c:pt>
                <c:pt idx="481">
                  <c:v>3014175.15029716</c:v>
                </c:pt>
                <c:pt idx="482">
                  <c:v>3014167.75530194</c:v>
                </c:pt>
                <c:pt idx="483">
                  <c:v>3014184.29449392</c:v>
                </c:pt>
                <c:pt idx="484">
                  <c:v>3014183.46462419</c:v>
                </c:pt>
                <c:pt idx="485">
                  <c:v>3014129.52923721</c:v>
                </c:pt>
                <c:pt idx="486">
                  <c:v>3014135.23383635</c:v>
                </c:pt>
                <c:pt idx="487">
                  <c:v>3014146.99978616</c:v>
                </c:pt>
                <c:pt idx="488">
                  <c:v>3014109.19042452</c:v>
                </c:pt>
                <c:pt idx="489">
                  <c:v>3014092.90363105</c:v>
                </c:pt>
                <c:pt idx="490">
                  <c:v>3014096.89298587</c:v>
                </c:pt>
                <c:pt idx="491">
                  <c:v>3014046.58733133</c:v>
                </c:pt>
                <c:pt idx="492">
                  <c:v>3014008.77594544</c:v>
                </c:pt>
                <c:pt idx="493">
                  <c:v>3014029.3670335</c:v>
                </c:pt>
                <c:pt idx="494">
                  <c:v>3014065.63908392</c:v>
                </c:pt>
                <c:pt idx="495">
                  <c:v>3014021.74294317</c:v>
                </c:pt>
                <c:pt idx="496">
                  <c:v>3014096.89240712</c:v>
                </c:pt>
                <c:pt idx="497">
                  <c:v>3014045.25279679</c:v>
                </c:pt>
                <c:pt idx="498">
                  <c:v>3014038.46197778</c:v>
                </c:pt>
                <c:pt idx="499">
                  <c:v>3014045.47166421</c:v>
                </c:pt>
                <c:pt idx="500">
                  <c:v>3013989.84478403</c:v>
                </c:pt>
                <c:pt idx="501">
                  <c:v>3014038.53675704</c:v>
                </c:pt>
                <c:pt idx="502">
                  <c:v>3014035.30021845</c:v>
                </c:pt>
                <c:pt idx="503">
                  <c:v>3014038.33111972</c:v>
                </c:pt>
                <c:pt idx="504">
                  <c:v>3014072.51913025</c:v>
                </c:pt>
                <c:pt idx="505">
                  <c:v>3014058.12766999</c:v>
                </c:pt>
                <c:pt idx="506">
                  <c:v>3013981.40974835</c:v>
                </c:pt>
                <c:pt idx="507">
                  <c:v>3014013.43278151</c:v>
                </c:pt>
                <c:pt idx="508">
                  <c:v>3014033.94473622</c:v>
                </c:pt>
                <c:pt idx="509">
                  <c:v>3014028.42502234</c:v>
                </c:pt>
                <c:pt idx="510">
                  <c:v>3014040.37559013</c:v>
                </c:pt>
                <c:pt idx="511">
                  <c:v>3014053.32405078</c:v>
                </c:pt>
                <c:pt idx="512">
                  <c:v>3014037.83867263</c:v>
                </c:pt>
                <c:pt idx="513">
                  <c:v>3014064.71436637</c:v>
                </c:pt>
                <c:pt idx="514">
                  <c:v>3014035.96213125</c:v>
                </c:pt>
                <c:pt idx="515">
                  <c:v>3014024.70651775</c:v>
                </c:pt>
                <c:pt idx="516">
                  <c:v>3014028.39109127</c:v>
                </c:pt>
                <c:pt idx="517">
                  <c:v>3014023.01757485</c:v>
                </c:pt>
                <c:pt idx="518">
                  <c:v>3014010.49418477</c:v>
                </c:pt>
                <c:pt idx="519">
                  <c:v>3014013.48324711</c:v>
                </c:pt>
                <c:pt idx="520">
                  <c:v>3014016.36658604</c:v>
                </c:pt>
                <c:pt idx="521">
                  <c:v>3014000.02147438</c:v>
                </c:pt>
                <c:pt idx="522">
                  <c:v>3014007.42198234</c:v>
                </c:pt>
                <c:pt idx="523">
                  <c:v>3013995.97159379</c:v>
                </c:pt>
                <c:pt idx="524">
                  <c:v>3013997.61601199</c:v>
                </c:pt>
                <c:pt idx="525">
                  <c:v>3014004.06668172</c:v>
                </c:pt>
                <c:pt idx="526">
                  <c:v>3014002.8221335</c:v>
                </c:pt>
                <c:pt idx="527">
                  <c:v>3013997.33478054</c:v>
                </c:pt>
                <c:pt idx="528">
                  <c:v>3013999.73416307</c:v>
                </c:pt>
                <c:pt idx="529">
                  <c:v>3013982.29044232</c:v>
                </c:pt>
                <c:pt idx="530">
                  <c:v>3013967.24822401</c:v>
                </c:pt>
                <c:pt idx="531">
                  <c:v>3013966.7964197</c:v>
                </c:pt>
                <c:pt idx="532">
                  <c:v>3013960.90440081</c:v>
                </c:pt>
                <c:pt idx="533">
                  <c:v>3013960.11555493</c:v>
                </c:pt>
                <c:pt idx="534">
                  <c:v>3013963.79281573</c:v>
                </c:pt>
                <c:pt idx="535">
                  <c:v>3013970.53885593</c:v>
                </c:pt>
                <c:pt idx="536">
                  <c:v>3013963.12844892</c:v>
                </c:pt>
                <c:pt idx="537">
                  <c:v>3013959.45828976</c:v>
                </c:pt>
                <c:pt idx="538">
                  <c:v>3013958.14431355</c:v>
                </c:pt>
                <c:pt idx="539">
                  <c:v>3013970.33351667</c:v>
                </c:pt>
                <c:pt idx="540">
                  <c:v>3013959.55621833</c:v>
                </c:pt>
                <c:pt idx="541">
                  <c:v>3013956.98582251</c:v>
                </c:pt>
                <c:pt idx="542">
                  <c:v>3013955.34745765</c:v>
                </c:pt>
                <c:pt idx="543">
                  <c:v>3013936.18035386</c:v>
                </c:pt>
                <c:pt idx="544">
                  <c:v>3013930.55990046</c:v>
                </c:pt>
                <c:pt idx="545">
                  <c:v>3013926.79306889</c:v>
                </c:pt>
                <c:pt idx="546">
                  <c:v>3013932.31406169</c:v>
                </c:pt>
                <c:pt idx="547">
                  <c:v>3013919.25884116</c:v>
                </c:pt>
                <c:pt idx="548">
                  <c:v>3013916.54524894</c:v>
                </c:pt>
                <c:pt idx="549">
                  <c:v>3013917.34736797</c:v>
                </c:pt>
                <c:pt idx="550">
                  <c:v>3013916.12615373</c:v>
                </c:pt>
                <c:pt idx="551">
                  <c:v>3013913.25901653</c:v>
                </c:pt>
                <c:pt idx="552">
                  <c:v>3013899.48594805</c:v>
                </c:pt>
                <c:pt idx="553">
                  <c:v>3013903.56098516</c:v>
                </c:pt>
                <c:pt idx="554">
                  <c:v>3013902.59517722</c:v>
                </c:pt>
                <c:pt idx="555">
                  <c:v>3013900.59616538</c:v>
                </c:pt>
                <c:pt idx="556">
                  <c:v>3013903.82495337</c:v>
                </c:pt>
                <c:pt idx="557">
                  <c:v>3013894.89858054</c:v>
                </c:pt>
                <c:pt idx="558">
                  <c:v>3013893.88200779</c:v>
                </c:pt>
                <c:pt idx="559">
                  <c:v>3013894.11927462</c:v>
                </c:pt>
                <c:pt idx="560">
                  <c:v>3013900.69801538</c:v>
                </c:pt>
                <c:pt idx="561">
                  <c:v>3013896.54433161</c:v>
                </c:pt>
                <c:pt idx="562">
                  <c:v>3013894.09384279</c:v>
                </c:pt>
                <c:pt idx="563">
                  <c:v>3013898.64633481</c:v>
                </c:pt>
                <c:pt idx="564">
                  <c:v>3013902.25975455</c:v>
                </c:pt>
                <c:pt idx="565">
                  <c:v>3013896.68362517</c:v>
                </c:pt>
                <c:pt idx="566">
                  <c:v>3013899.8289977</c:v>
                </c:pt>
                <c:pt idx="567">
                  <c:v>3013876.30234668</c:v>
                </c:pt>
                <c:pt idx="568">
                  <c:v>3013883.21957463</c:v>
                </c:pt>
                <c:pt idx="569">
                  <c:v>3013882.98783837</c:v>
                </c:pt>
                <c:pt idx="570">
                  <c:v>3013868.71668298</c:v>
                </c:pt>
                <c:pt idx="571">
                  <c:v>3013874.02583999</c:v>
                </c:pt>
                <c:pt idx="572">
                  <c:v>3013862.69653753</c:v>
                </c:pt>
                <c:pt idx="573">
                  <c:v>3013875.47879907</c:v>
                </c:pt>
                <c:pt idx="574">
                  <c:v>3013866.61905539</c:v>
                </c:pt>
                <c:pt idx="575">
                  <c:v>3013872.08617821</c:v>
                </c:pt>
                <c:pt idx="576">
                  <c:v>3013877.51677023</c:v>
                </c:pt>
                <c:pt idx="577">
                  <c:v>3013871.9690608</c:v>
                </c:pt>
                <c:pt idx="578">
                  <c:v>3013870.06394551</c:v>
                </c:pt>
                <c:pt idx="579">
                  <c:v>3013871.56194364</c:v>
                </c:pt>
                <c:pt idx="580">
                  <c:v>3013859.97347727</c:v>
                </c:pt>
                <c:pt idx="581">
                  <c:v>3013875.58714543</c:v>
                </c:pt>
                <c:pt idx="582">
                  <c:v>3013861.71687071</c:v>
                </c:pt>
                <c:pt idx="583">
                  <c:v>3013870.86010322</c:v>
                </c:pt>
                <c:pt idx="584">
                  <c:v>3013871.57111049</c:v>
                </c:pt>
                <c:pt idx="585">
                  <c:v>3013868.45938293</c:v>
                </c:pt>
                <c:pt idx="586">
                  <c:v>3013864.42351933</c:v>
                </c:pt>
                <c:pt idx="587">
                  <c:v>3013870.04794278</c:v>
                </c:pt>
                <c:pt idx="588">
                  <c:v>3013871.07258658</c:v>
                </c:pt>
                <c:pt idx="589">
                  <c:v>3013869.56634193</c:v>
                </c:pt>
                <c:pt idx="590">
                  <c:v>3013867.10947032</c:v>
                </c:pt>
                <c:pt idx="591">
                  <c:v>3013864.49760627</c:v>
                </c:pt>
                <c:pt idx="592">
                  <c:v>3013868.35445313</c:v>
                </c:pt>
                <c:pt idx="593">
                  <c:v>3013859.63840571</c:v>
                </c:pt>
                <c:pt idx="594">
                  <c:v>3013864.00066574</c:v>
                </c:pt>
                <c:pt idx="595">
                  <c:v>3013854.75077339</c:v>
                </c:pt>
                <c:pt idx="596">
                  <c:v>3013854.13073348</c:v>
                </c:pt>
                <c:pt idx="597">
                  <c:v>3013851.14169081</c:v>
                </c:pt>
                <c:pt idx="598">
                  <c:v>3013851.85664721</c:v>
                </c:pt>
                <c:pt idx="599">
                  <c:v>3013848.64571769</c:v>
                </c:pt>
                <c:pt idx="600">
                  <c:v>3013848.45976545</c:v>
                </c:pt>
                <c:pt idx="601">
                  <c:v>3013846.47460901</c:v>
                </c:pt>
                <c:pt idx="602">
                  <c:v>3013845.48471033</c:v>
                </c:pt>
                <c:pt idx="603">
                  <c:v>3013845.65224392</c:v>
                </c:pt>
                <c:pt idx="604">
                  <c:v>3013845.37335409</c:v>
                </c:pt>
                <c:pt idx="605">
                  <c:v>3013845.10324343</c:v>
                </c:pt>
                <c:pt idx="606">
                  <c:v>3013849.82062361</c:v>
                </c:pt>
                <c:pt idx="607">
                  <c:v>3013838.97024611</c:v>
                </c:pt>
                <c:pt idx="608">
                  <c:v>3013840.36341706</c:v>
                </c:pt>
                <c:pt idx="609">
                  <c:v>3013834.73290233</c:v>
                </c:pt>
                <c:pt idx="610">
                  <c:v>3013831.75053401</c:v>
                </c:pt>
                <c:pt idx="611">
                  <c:v>3013838.74615163</c:v>
                </c:pt>
                <c:pt idx="612">
                  <c:v>3013832.21398451</c:v>
                </c:pt>
                <c:pt idx="613">
                  <c:v>3013832.60418786</c:v>
                </c:pt>
                <c:pt idx="614">
                  <c:v>3013834.17406183</c:v>
                </c:pt>
                <c:pt idx="615">
                  <c:v>3013833.80585974</c:v>
                </c:pt>
                <c:pt idx="616">
                  <c:v>3013832.91300054</c:v>
                </c:pt>
                <c:pt idx="617">
                  <c:v>3013832.71036462</c:v>
                </c:pt>
                <c:pt idx="618">
                  <c:v>3013834.05897273</c:v>
                </c:pt>
                <c:pt idx="619">
                  <c:v>3013829.93326619</c:v>
                </c:pt>
                <c:pt idx="620">
                  <c:v>3013832.20890709</c:v>
                </c:pt>
                <c:pt idx="621">
                  <c:v>3013830.97823203</c:v>
                </c:pt>
                <c:pt idx="622">
                  <c:v>3013827.81818279</c:v>
                </c:pt>
                <c:pt idx="623">
                  <c:v>3013830.53633162</c:v>
                </c:pt>
                <c:pt idx="624">
                  <c:v>3013824.69195218</c:v>
                </c:pt>
                <c:pt idx="625">
                  <c:v>3013831.75877844</c:v>
                </c:pt>
                <c:pt idx="626">
                  <c:v>3013825.80425463</c:v>
                </c:pt>
                <c:pt idx="627">
                  <c:v>3013831.98238175</c:v>
                </c:pt>
                <c:pt idx="628">
                  <c:v>3013825.57753203</c:v>
                </c:pt>
                <c:pt idx="629">
                  <c:v>3013823.98809939</c:v>
                </c:pt>
                <c:pt idx="630">
                  <c:v>3013823.42665196</c:v>
                </c:pt>
                <c:pt idx="631">
                  <c:v>3013818.97699636</c:v>
                </c:pt>
                <c:pt idx="632">
                  <c:v>3013825.50454722</c:v>
                </c:pt>
                <c:pt idx="633">
                  <c:v>3013820.20842072</c:v>
                </c:pt>
                <c:pt idx="634">
                  <c:v>3013823.30176719</c:v>
                </c:pt>
                <c:pt idx="635">
                  <c:v>3013823.5191453</c:v>
                </c:pt>
                <c:pt idx="636">
                  <c:v>3013823.80455806</c:v>
                </c:pt>
                <c:pt idx="637">
                  <c:v>3013823.76603275</c:v>
                </c:pt>
                <c:pt idx="638">
                  <c:v>3013822.12380562</c:v>
                </c:pt>
                <c:pt idx="639">
                  <c:v>3013822.47212459</c:v>
                </c:pt>
                <c:pt idx="640">
                  <c:v>3013824.24767991</c:v>
                </c:pt>
                <c:pt idx="641">
                  <c:v>3013821.75550758</c:v>
                </c:pt>
                <c:pt idx="642">
                  <c:v>3013825.40759812</c:v>
                </c:pt>
                <c:pt idx="643">
                  <c:v>3013825.51643263</c:v>
                </c:pt>
                <c:pt idx="644">
                  <c:v>3013823.95987988</c:v>
                </c:pt>
                <c:pt idx="645">
                  <c:v>3013824.86127618</c:v>
                </c:pt>
                <c:pt idx="646">
                  <c:v>3013822.34849129</c:v>
                </c:pt>
                <c:pt idx="647">
                  <c:v>3013822.45608599</c:v>
                </c:pt>
                <c:pt idx="648">
                  <c:v>3013824.691429</c:v>
                </c:pt>
                <c:pt idx="649">
                  <c:v>3013825.42372317</c:v>
                </c:pt>
                <c:pt idx="650">
                  <c:v>3013826.09941141</c:v>
                </c:pt>
                <c:pt idx="651">
                  <c:v>3013825.64303444</c:v>
                </c:pt>
                <c:pt idx="652">
                  <c:v>3013826.76497282</c:v>
                </c:pt>
                <c:pt idx="653">
                  <c:v>3013825.46682411</c:v>
                </c:pt>
                <c:pt idx="654">
                  <c:v>3013825.41326979</c:v>
                </c:pt>
                <c:pt idx="655">
                  <c:v>3013825.88667394</c:v>
                </c:pt>
                <c:pt idx="656">
                  <c:v>3013827.1076412</c:v>
                </c:pt>
                <c:pt idx="657">
                  <c:v>3013827.08958023</c:v>
                </c:pt>
                <c:pt idx="658">
                  <c:v>3013825.61882736</c:v>
                </c:pt>
                <c:pt idx="659">
                  <c:v>3013825.73159088</c:v>
                </c:pt>
                <c:pt idx="660">
                  <c:v>3013828.36968136</c:v>
                </c:pt>
                <c:pt idx="661">
                  <c:v>3013825.02394073</c:v>
                </c:pt>
                <c:pt idx="662">
                  <c:v>3013827.15248183</c:v>
                </c:pt>
                <c:pt idx="663">
                  <c:v>3013826.4095836</c:v>
                </c:pt>
                <c:pt idx="664">
                  <c:v>3013826.07238785</c:v>
                </c:pt>
                <c:pt idx="665">
                  <c:v>3013825.93414929</c:v>
                </c:pt>
                <c:pt idx="666">
                  <c:v>3013825.57820165</c:v>
                </c:pt>
                <c:pt idx="667">
                  <c:v>3013827.56390527</c:v>
                </c:pt>
                <c:pt idx="668">
                  <c:v>3013825.45627615</c:v>
                </c:pt>
                <c:pt idx="669">
                  <c:v>3013826.1285902</c:v>
                </c:pt>
                <c:pt idx="670">
                  <c:v>3013825.3204178</c:v>
                </c:pt>
                <c:pt idx="671">
                  <c:v>3013825.4627438</c:v>
                </c:pt>
                <c:pt idx="672">
                  <c:v>3013826.00385985</c:v>
                </c:pt>
                <c:pt idx="673">
                  <c:v>3013825.45089872</c:v>
                </c:pt>
                <c:pt idx="674">
                  <c:v>3013825.56158517</c:v>
                </c:pt>
                <c:pt idx="675">
                  <c:v>3013825.39167421</c:v>
                </c:pt>
                <c:pt idx="676">
                  <c:v>3013825.18490932</c:v>
                </c:pt>
                <c:pt idx="677">
                  <c:v>3013825.29687006</c:v>
                </c:pt>
                <c:pt idx="678">
                  <c:v>3013824.38269843</c:v>
                </c:pt>
                <c:pt idx="679">
                  <c:v>3013824.89774066</c:v>
                </c:pt>
                <c:pt idx="680">
                  <c:v>3013823.9549467</c:v>
                </c:pt>
                <c:pt idx="681">
                  <c:v>3013824.11452789</c:v>
                </c:pt>
                <c:pt idx="682">
                  <c:v>3013823.68999162</c:v>
                </c:pt>
                <c:pt idx="683">
                  <c:v>3013823.54524301</c:v>
                </c:pt>
                <c:pt idx="684">
                  <c:v>3013823.37119567</c:v>
                </c:pt>
                <c:pt idx="685">
                  <c:v>3013824.21167816</c:v>
                </c:pt>
                <c:pt idx="686">
                  <c:v>3013823.5628241</c:v>
                </c:pt>
                <c:pt idx="687">
                  <c:v>3013822.48706857</c:v>
                </c:pt>
                <c:pt idx="688">
                  <c:v>3013823.52582987</c:v>
                </c:pt>
                <c:pt idx="689">
                  <c:v>3013822.76564036</c:v>
                </c:pt>
                <c:pt idx="690">
                  <c:v>3013823.55024617</c:v>
                </c:pt>
                <c:pt idx="691">
                  <c:v>3013822.84665894</c:v>
                </c:pt>
                <c:pt idx="692">
                  <c:v>3013823.34426613</c:v>
                </c:pt>
                <c:pt idx="693">
                  <c:v>3013823.31572</c:v>
                </c:pt>
                <c:pt idx="694">
                  <c:v>3013823.0131108</c:v>
                </c:pt>
                <c:pt idx="695">
                  <c:v>3013823.22997543</c:v>
                </c:pt>
                <c:pt idx="696">
                  <c:v>3013823.06764958</c:v>
                </c:pt>
                <c:pt idx="697">
                  <c:v>3013823.63885327</c:v>
                </c:pt>
                <c:pt idx="698">
                  <c:v>3013822.97723643</c:v>
                </c:pt>
                <c:pt idx="699">
                  <c:v>3013822.90605434</c:v>
                </c:pt>
                <c:pt idx="700">
                  <c:v>3013823.00355052</c:v>
                </c:pt>
                <c:pt idx="701">
                  <c:v>3013823.05938035</c:v>
                </c:pt>
                <c:pt idx="702">
                  <c:v>3013823.18190301</c:v>
                </c:pt>
                <c:pt idx="703">
                  <c:v>3013823.30244852</c:v>
                </c:pt>
                <c:pt idx="704">
                  <c:v>3013823.08770538</c:v>
                </c:pt>
                <c:pt idx="705">
                  <c:v>3013823.04327874</c:v>
                </c:pt>
                <c:pt idx="706">
                  <c:v>3013823.65408939</c:v>
                </c:pt>
                <c:pt idx="707">
                  <c:v>3013822.97569107</c:v>
                </c:pt>
                <c:pt idx="708">
                  <c:v>3013822.67463054</c:v>
                </c:pt>
                <c:pt idx="709">
                  <c:v>3013822.94189354</c:v>
                </c:pt>
                <c:pt idx="710">
                  <c:v>3013823.1378256</c:v>
                </c:pt>
                <c:pt idx="711">
                  <c:v>3013823.19750696</c:v>
                </c:pt>
                <c:pt idx="712">
                  <c:v>3013822.87975222</c:v>
                </c:pt>
                <c:pt idx="713">
                  <c:v>3013822.74575676</c:v>
                </c:pt>
                <c:pt idx="714">
                  <c:v>3013822.8567507</c:v>
                </c:pt>
                <c:pt idx="715">
                  <c:v>3013822.60927315</c:v>
                </c:pt>
                <c:pt idx="716">
                  <c:v>3013822.67349697</c:v>
                </c:pt>
                <c:pt idx="717">
                  <c:v>3013822.24387246</c:v>
                </c:pt>
                <c:pt idx="718">
                  <c:v>3013822.70856619</c:v>
                </c:pt>
                <c:pt idx="719">
                  <c:v>3013822.49969838</c:v>
                </c:pt>
                <c:pt idx="720">
                  <c:v>3013822.3850935</c:v>
                </c:pt>
                <c:pt idx="721">
                  <c:v>3013822.86921442</c:v>
                </c:pt>
                <c:pt idx="722">
                  <c:v>3013822.42246147</c:v>
                </c:pt>
                <c:pt idx="723">
                  <c:v>3013822.15125664</c:v>
                </c:pt>
                <c:pt idx="724">
                  <c:v>3013822.05900897</c:v>
                </c:pt>
                <c:pt idx="725">
                  <c:v>3013821.99740737</c:v>
                </c:pt>
                <c:pt idx="726">
                  <c:v>3013822.23917392</c:v>
                </c:pt>
                <c:pt idx="727">
                  <c:v>3013822.2172949</c:v>
                </c:pt>
                <c:pt idx="728">
                  <c:v>3013822.33687881</c:v>
                </c:pt>
                <c:pt idx="729">
                  <c:v>3013822.27163122</c:v>
                </c:pt>
                <c:pt idx="730">
                  <c:v>3013822.15249792</c:v>
                </c:pt>
                <c:pt idx="731">
                  <c:v>3013822.26124712</c:v>
                </c:pt>
                <c:pt idx="732">
                  <c:v>3013821.95908669</c:v>
                </c:pt>
                <c:pt idx="733">
                  <c:v>3013822.17078746</c:v>
                </c:pt>
                <c:pt idx="734">
                  <c:v>3013822.23506882</c:v>
                </c:pt>
                <c:pt idx="735">
                  <c:v>3013821.97481969</c:v>
                </c:pt>
                <c:pt idx="736">
                  <c:v>3013821.97683925</c:v>
                </c:pt>
                <c:pt idx="737">
                  <c:v>3013821.94306926</c:v>
                </c:pt>
                <c:pt idx="738">
                  <c:v>3013822.12859677</c:v>
                </c:pt>
                <c:pt idx="739">
                  <c:v>3013821.92544495</c:v>
                </c:pt>
                <c:pt idx="740">
                  <c:v>3013822.0315978</c:v>
                </c:pt>
                <c:pt idx="741">
                  <c:v>3013822.00937121</c:v>
                </c:pt>
                <c:pt idx="742">
                  <c:v>3013821.98894623</c:v>
                </c:pt>
                <c:pt idx="743">
                  <c:v>3013822.06172716</c:v>
                </c:pt>
                <c:pt idx="744">
                  <c:v>3013821.98896626</c:v>
                </c:pt>
                <c:pt idx="745">
                  <c:v>3013821.96838807</c:v>
                </c:pt>
                <c:pt idx="746">
                  <c:v>3013822.00094188</c:v>
                </c:pt>
                <c:pt idx="747">
                  <c:v>3013821.93206415</c:v>
                </c:pt>
                <c:pt idx="748">
                  <c:v>3013821.79369735</c:v>
                </c:pt>
                <c:pt idx="749">
                  <c:v>3013821.93930481</c:v>
                </c:pt>
                <c:pt idx="750">
                  <c:v>3013822.035758</c:v>
                </c:pt>
                <c:pt idx="751">
                  <c:v>3013822.01818132</c:v>
                </c:pt>
                <c:pt idx="752">
                  <c:v>3013821.90057096</c:v>
                </c:pt>
                <c:pt idx="753">
                  <c:v>3013821.90968572</c:v>
                </c:pt>
                <c:pt idx="754">
                  <c:v>3013822.14906647</c:v>
                </c:pt>
                <c:pt idx="755">
                  <c:v>3013821.97637207</c:v>
                </c:pt>
                <c:pt idx="756">
                  <c:v>3013821.8373911</c:v>
                </c:pt>
                <c:pt idx="757">
                  <c:v>3013821.94046939</c:v>
                </c:pt>
                <c:pt idx="758">
                  <c:v>3013821.83600208</c:v>
                </c:pt>
                <c:pt idx="759">
                  <c:v>3013821.87047167</c:v>
                </c:pt>
                <c:pt idx="760">
                  <c:v>3013821.88916504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TV y TA!$C$2:$C$762</c:f>
              <c:numCache>
                <c:formatCode>General</c:formatCode>
                <c:ptCount val="761"/>
                <c:pt idx="0">
                  <c:v>2737128.71405456</c:v>
                </c:pt>
                <c:pt idx="1">
                  <c:v>2737128.71405456</c:v>
                </c:pt>
                <c:pt idx="2">
                  <c:v>2737128.71405456</c:v>
                </c:pt>
                <c:pt idx="3">
                  <c:v>2737128.71405456</c:v>
                </c:pt>
                <c:pt idx="4">
                  <c:v>2737128.71405456</c:v>
                </c:pt>
                <c:pt idx="5">
                  <c:v>2737128.71405456</c:v>
                </c:pt>
                <c:pt idx="6">
                  <c:v>2737128.71405456</c:v>
                </c:pt>
                <c:pt idx="7">
                  <c:v>2737128.71405456</c:v>
                </c:pt>
                <c:pt idx="8">
                  <c:v>2737128.71405456</c:v>
                </c:pt>
                <c:pt idx="9">
                  <c:v>2737128.71405456</c:v>
                </c:pt>
                <c:pt idx="10">
                  <c:v>2737128.71405456</c:v>
                </c:pt>
                <c:pt idx="11">
                  <c:v>2737128.71405456</c:v>
                </c:pt>
                <c:pt idx="12">
                  <c:v>2737128.71405456</c:v>
                </c:pt>
                <c:pt idx="13">
                  <c:v>2737128.71405456</c:v>
                </c:pt>
                <c:pt idx="14">
                  <c:v>2737128.71405456</c:v>
                </c:pt>
                <c:pt idx="15">
                  <c:v>2737128.71405456</c:v>
                </c:pt>
                <c:pt idx="16">
                  <c:v>2737128.71405456</c:v>
                </c:pt>
                <c:pt idx="17">
                  <c:v>2737128.71405456</c:v>
                </c:pt>
                <c:pt idx="18">
                  <c:v>2737128.71405456</c:v>
                </c:pt>
                <c:pt idx="19">
                  <c:v>2737128.71405456</c:v>
                </c:pt>
                <c:pt idx="20">
                  <c:v>2737128.71405456</c:v>
                </c:pt>
                <c:pt idx="21">
                  <c:v>2737128.71405456</c:v>
                </c:pt>
                <c:pt idx="22">
                  <c:v>2737128.71405456</c:v>
                </c:pt>
                <c:pt idx="23">
                  <c:v>2737128.71405456</c:v>
                </c:pt>
                <c:pt idx="24">
                  <c:v>2737128.71405456</c:v>
                </c:pt>
                <c:pt idx="25">
                  <c:v>2737128.71405456</c:v>
                </c:pt>
                <c:pt idx="26">
                  <c:v>2737128.71405456</c:v>
                </c:pt>
                <c:pt idx="27">
                  <c:v>2737128.71405456</c:v>
                </c:pt>
                <c:pt idx="28">
                  <c:v>2737128.71405456</c:v>
                </c:pt>
                <c:pt idx="29">
                  <c:v>2737128.71405456</c:v>
                </c:pt>
                <c:pt idx="30">
                  <c:v>2737128.71405456</c:v>
                </c:pt>
                <c:pt idx="31">
                  <c:v>2737128.71405456</c:v>
                </c:pt>
                <c:pt idx="32">
                  <c:v>2737128.71405456</c:v>
                </c:pt>
                <c:pt idx="33">
                  <c:v>2737128.71405456</c:v>
                </c:pt>
                <c:pt idx="34">
                  <c:v>2737128.71405456</c:v>
                </c:pt>
                <c:pt idx="35">
                  <c:v>2737128.71405456</c:v>
                </c:pt>
                <c:pt idx="36">
                  <c:v>2737128.71405456</c:v>
                </c:pt>
                <c:pt idx="37">
                  <c:v>2737128.71405456</c:v>
                </c:pt>
                <c:pt idx="38">
                  <c:v>2737128.71405456</c:v>
                </c:pt>
                <c:pt idx="39">
                  <c:v>2737128.71405456</c:v>
                </c:pt>
                <c:pt idx="40">
                  <c:v>2737128.71405456</c:v>
                </c:pt>
                <c:pt idx="41">
                  <c:v>2737128.71405456</c:v>
                </c:pt>
                <c:pt idx="42">
                  <c:v>2737128.71405456</c:v>
                </c:pt>
                <c:pt idx="43">
                  <c:v>2737128.71405456</c:v>
                </c:pt>
                <c:pt idx="44">
                  <c:v>2737128.71405456</c:v>
                </c:pt>
                <c:pt idx="45">
                  <c:v>2737128.71405456</c:v>
                </c:pt>
                <c:pt idx="46">
                  <c:v>2737128.71405456</c:v>
                </c:pt>
                <c:pt idx="47">
                  <c:v>2737128.71405456</c:v>
                </c:pt>
                <c:pt idx="48">
                  <c:v>2737128.71405456</c:v>
                </c:pt>
                <c:pt idx="49">
                  <c:v>2737128.71405456</c:v>
                </c:pt>
                <c:pt idx="50">
                  <c:v>2737128.71405456</c:v>
                </c:pt>
                <c:pt idx="51">
                  <c:v>2737128.71405456</c:v>
                </c:pt>
                <c:pt idx="52">
                  <c:v>2737128.71405456</c:v>
                </c:pt>
                <c:pt idx="53">
                  <c:v>2737128.71405456</c:v>
                </c:pt>
                <c:pt idx="54">
                  <c:v>2737128.71405456</c:v>
                </c:pt>
                <c:pt idx="55">
                  <c:v>2737128.71405456</c:v>
                </c:pt>
                <c:pt idx="56">
                  <c:v>2737128.71405456</c:v>
                </c:pt>
                <c:pt idx="57">
                  <c:v>2737128.71405456</c:v>
                </c:pt>
                <c:pt idx="58">
                  <c:v>2737128.71405456</c:v>
                </c:pt>
                <c:pt idx="59">
                  <c:v>2737128.71405456</c:v>
                </c:pt>
                <c:pt idx="60">
                  <c:v>2737128.71405456</c:v>
                </c:pt>
                <c:pt idx="61">
                  <c:v>2737128.71405456</c:v>
                </c:pt>
                <c:pt idx="62">
                  <c:v>2737128.71405456</c:v>
                </c:pt>
                <c:pt idx="63">
                  <c:v>2737128.71405456</c:v>
                </c:pt>
                <c:pt idx="64">
                  <c:v>2737128.71405456</c:v>
                </c:pt>
                <c:pt idx="65">
                  <c:v>2737128.71405456</c:v>
                </c:pt>
                <c:pt idx="66">
                  <c:v>2737128.71405456</c:v>
                </c:pt>
                <c:pt idx="67">
                  <c:v>2737128.71405456</c:v>
                </c:pt>
                <c:pt idx="68">
                  <c:v>2737128.71405456</c:v>
                </c:pt>
                <c:pt idx="69">
                  <c:v>2737128.71405456</c:v>
                </c:pt>
                <c:pt idx="70">
                  <c:v>2737128.71405456</c:v>
                </c:pt>
                <c:pt idx="71">
                  <c:v>2737128.71405456</c:v>
                </c:pt>
                <c:pt idx="72">
                  <c:v>2737128.71405456</c:v>
                </c:pt>
                <c:pt idx="73">
                  <c:v>2737128.71405456</c:v>
                </c:pt>
                <c:pt idx="74">
                  <c:v>2737128.71405456</c:v>
                </c:pt>
                <c:pt idx="75">
                  <c:v>2737128.71405456</c:v>
                </c:pt>
                <c:pt idx="76">
                  <c:v>2737128.71405456</c:v>
                </c:pt>
                <c:pt idx="77">
                  <c:v>2737128.71405456</c:v>
                </c:pt>
                <c:pt idx="78">
                  <c:v>2737128.71405456</c:v>
                </c:pt>
                <c:pt idx="79">
                  <c:v>2737128.71405456</c:v>
                </c:pt>
                <c:pt idx="80">
                  <c:v>2737128.71405456</c:v>
                </c:pt>
                <c:pt idx="81">
                  <c:v>2737128.71405456</c:v>
                </c:pt>
                <c:pt idx="82">
                  <c:v>2737128.71405456</c:v>
                </c:pt>
                <c:pt idx="83">
                  <c:v>2737128.71405456</c:v>
                </c:pt>
                <c:pt idx="84">
                  <c:v>2737128.71405456</c:v>
                </c:pt>
                <c:pt idx="85">
                  <c:v>2737128.71405456</c:v>
                </c:pt>
                <c:pt idx="86">
                  <c:v>2737128.71405456</c:v>
                </c:pt>
                <c:pt idx="87">
                  <c:v>2737128.71405456</c:v>
                </c:pt>
                <c:pt idx="88">
                  <c:v>2737128.71405456</c:v>
                </c:pt>
                <c:pt idx="89">
                  <c:v>2737128.71405456</c:v>
                </c:pt>
                <c:pt idx="90">
                  <c:v>2737128.71405456</c:v>
                </c:pt>
                <c:pt idx="91">
                  <c:v>2737128.71405456</c:v>
                </c:pt>
                <c:pt idx="92">
                  <c:v>2737128.71405456</c:v>
                </c:pt>
                <c:pt idx="93">
                  <c:v>2737128.71405456</c:v>
                </c:pt>
                <c:pt idx="94">
                  <c:v>2737128.71405456</c:v>
                </c:pt>
                <c:pt idx="95">
                  <c:v>2737128.71405456</c:v>
                </c:pt>
                <c:pt idx="96">
                  <c:v>2737128.71405456</c:v>
                </c:pt>
                <c:pt idx="97">
                  <c:v>2737128.71405456</c:v>
                </c:pt>
                <c:pt idx="98">
                  <c:v>2737128.71405456</c:v>
                </c:pt>
                <c:pt idx="99">
                  <c:v>2737128.71405456</c:v>
                </c:pt>
                <c:pt idx="100">
                  <c:v>2737128.71405456</c:v>
                </c:pt>
                <c:pt idx="101">
                  <c:v>2737128.71405456</c:v>
                </c:pt>
                <c:pt idx="102">
                  <c:v>2737128.71405456</c:v>
                </c:pt>
                <c:pt idx="103">
                  <c:v>2737128.71405456</c:v>
                </c:pt>
                <c:pt idx="104">
                  <c:v>2737128.71405456</c:v>
                </c:pt>
                <c:pt idx="105">
                  <c:v>2737128.71405456</c:v>
                </c:pt>
                <c:pt idx="106">
                  <c:v>2737128.71405456</c:v>
                </c:pt>
                <c:pt idx="107">
                  <c:v>2737128.71405456</c:v>
                </c:pt>
                <c:pt idx="108">
                  <c:v>2737128.71405456</c:v>
                </c:pt>
                <c:pt idx="109">
                  <c:v>2737128.71405456</c:v>
                </c:pt>
                <c:pt idx="110">
                  <c:v>2737128.71405456</c:v>
                </c:pt>
                <c:pt idx="111">
                  <c:v>2737128.71405456</c:v>
                </c:pt>
                <c:pt idx="112">
                  <c:v>2737128.71405456</c:v>
                </c:pt>
                <c:pt idx="113">
                  <c:v>2737128.71405456</c:v>
                </c:pt>
                <c:pt idx="114">
                  <c:v>2737128.71405456</c:v>
                </c:pt>
                <c:pt idx="115">
                  <c:v>2737128.71405456</c:v>
                </c:pt>
                <c:pt idx="116">
                  <c:v>2737128.71405456</c:v>
                </c:pt>
                <c:pt idx="117">
                  <c:v>2737128.71405456</c:v>
                </c:pt>
                <c:pt idx="118">
                  <c:v>2737128.71405456</c:v>
                </c:pt>
                <c:pt idx="119">
                  <c:v>2737128.71405456</c:v>
                </c:pt>
                <c:pt idx="120">
                  <c:v>2737128.71405456</c:v>
                </c:pt>
                <c:pt idx="121">
                  <c:v>2737128.71405456</c:v>
                </c:pt>
                <c:pt idx="122">
                  <c:v>2737128.71405456</c:v>
                </c:pt>
                <c:pt idx="123">
                  <c:v>2737128.71405456</c:v>
                </c:pt>
                <c:pt idx="124">
                  <c:v>2737128.71405456</c:v>
                </c:pt>
                <c:pt idx="125">
                  <c:v>2737128.71405456</c:v>
                </c:pt>
                <c:pt idx="126">
                  <c:v>2737128.71405456</c:v>
                </c:pt>
                <c:pt idx="127">
                  <c:v>2737128.71405456</c:v>
                </c:pt>
                <c:pt idx="128">
                  <c:v>2737128.71405456</c:v>
                </c:pt>
                <c:pt idx="129">
                  <c:v>2737128.71405456</c:v>
                </c:pt>
                <c:pt idx="130">
                  <c:v>2737128.71405456</c:v>
                </c:pt>
                <c:pt idx="131">
                  <c:v>2737128.71405456</c:v>
                </c:pt>
                <c:pt idx="132">
                  <c:v>2737128.71405456</c:v>
                </c:pt>
                <c:pt idx="133">
                  <c:v>2737128.71405456</c:v>
                </c:pt>
                <c:pt idx="134">
                  <c:v>2737128.71405456</c:v>
                </c:pt>
                <c:pt idx="135">
                  <c:v>2737128.71405456</c:v>
                </c:pt>
                <c:pt idx="136">
                  <c:v>2737128.71405456</c:v>
                </c:pt>
                <c:pt idx="137">
                  <c:v>2737128.71405456</c:v>
                </c:pt>
                <c:pt idx="138">
                  <c:v>2737128.71405456</c:v>
                </c:pt>
                <c:pt idx="139">
                  <c:v>2737128.71405456</c:v>
                </c:pt>
                <c:pt idx="140">
                  <c:v>2737128.71405456</c:v>
                </c:pt>
                <c:pt idx="141">
                  <c:v>2737128.71405456</c:v>
                </c:pt>
                <c:pt idx="142">
                  <c:v>2737128.71405456</c:v>
                </c:pt>
                <c:pt idx="143">
                  <c:v>2737128.71405456</c:v>
                </c:pt>
                <c:pt idx="144">
                  <c:v>2737128.71405456</c:v>
                </c:pt>
                <c:pt idx="145">
                  <c:v>2737128.71405456</c:v>
                </c:pt>
                <c:pt idx="146">
                  <c:v>2737128.71405456</c:v>
                </c:pt>
                <c:pt idx="147">
                  <c:v>2737128.71405456</c:v>
                </c:pt>
                <c:pt idx="148">
                  <c:v>2737128.71405456</c:v>
                </c:pt>
                <c:pt idx="149">
                  <c:v>2737128.71405456</c:v>
                </c:pt>
                <c:pt idx="150">
                  <c:v>2737128.71405456</c:v>
                </c:pt>
                <c:pt idx="151">
                  <c:v>2737128.71405456</c:v>
                </c:pt>
                <c:pt idx="152">
                  <c:v>2737128.71405456</c:v>
                </c:pt>
                <c:pt idx="153">
                  <c:v>2737128.71405456</c:v>
                </c:pt>
                <c:pt idx="154">
                  <c:v>2737128.71405456</c:v>
                </c:pt>
                <c:pt idx="155">
                  <c:v>2737128.71405456</c:v>
                </c:pt>
                <c:pt idx="156">
                  <c:v>2737128.71405456</c:v>
                </c:pt>
                <c:pt idx="157">
                  <c:v>2737128.71405456</c:v>
                </c:pt>
                <c:pt idx="158">
                  <c:v>2737128.71405456</c:v>
                </c:pt>
                <c:pt idx="159">
                  <c:v>2737128.71405456</c:v>
                </c:pt>
                <c:pt idx="160">
                  <c:v>2737128.71405456</c:v>
                </c:pt>
                <c:pt idx="161">
                  <c:v>2737128.71405456</c:v>
                </c:pt>
                <c:pt idx="162">
                  <c:v>2737128.71405456</c:v>
                </c:pt>
                <c:pt idx="163">
                  <c:v>2737128.71405456</c:v>
                </c:pt>
                <c:pt idx="164">
                  <c:v>2737128.71405456</c:v>
                </c:pt>
                <c:pt idx="165">
                  <c:v>2737128.71405456</c:v>
                </c:pt>
                <c:pt idx="166">
                  <c:v>2737128.71405456</c:v>
                </c:pt>
                <c:pt idx="167">
                  <c:v>2737128.71405456</c:v>
                </c:pt>
                <c:pt idx="168">
                  <c:v>2737128.71405456</c:v>
                </c:pt>
                <c:pt idx="169">
                  <c:v>2737128.71405456</c:v>
                </c:pt>
                <c:pt idx="170">
                  <c:v>2737128.71405456</c:v>
                </c:pt>
                <c:pt idx="171">
                  <c:v>2737128.71405456</c:v>
                </c:pt>
                <c:pt idx="172">
                  <c:v>2737128.71405456</c:v>
                </c:pt>
                <c:pt idx="173">
                  <c:v>2737128.71405456</c:v>
                </c:pt>
                <c:pt idx="174">
                  <c:v>2737128.71405456</c:v>
                </c:pt>
                <c:pt idx="175">
                  <c:v>2737128.71405456</c:v>
                </c:pt>
                <c:pt idx="176">
                  <c:v>2737128.71405456</c:v>
                </c:pt>
                <c:pt idx="177">
                  <c:v>2737128.71405456</c:v>
                </c:pt>
                <c:pt idx="178">
                  <c:v>2737128.71405456</c:v>
                </c:pt>
                <c:pt idx="179">
                  <c:v>2737128.71405456</c:v>
                </c:pt>
                <c:pt idx="180">
                  <c:v>2737128.71405456</c:v>
                </c:pt>
                <c:pt idx="181">
                  <c:v>2737128.71405456</c:v>
                </c:pt>
                <c:pt idx="182">
                  <c:v>2737128.71405456</c:v>
                </c:pt>
                <c:pt idx="183">
                  <c:v>2737128.71405456</c:v>
                </c:pt>
                <c:pt idx="184">
                  <c:v>2737128.71405456</c:v>
                </c:pt>
                <c:pt idx="185">
                  <c:v>2737128.71405456</c:v>
                </c:pt>
                <c:pt idx="186">
                  <c:v>2737128.71405456</c:v>
                </c:pt>
                <c:pt idx="187">
                  <c:v>2737128.71405456</c:v>
                </c:pt>
                <c:pt idx="188">
                  <c:v>2737128.71405456</c:v>
                </c:pt>
                <c:pt idx="189">
                  <c:v>2737128.71405456</c:v>
                </c:pt>
                <c:pt idx="190">
                  <c:v>2737128.71405456</c:v>
                </c:pt>
                <c:pt idx="191">
                  <c:v>2737128.71405456</c:v>
                </c:pt>
                <c:pt idx="192">
                  <c:v>2737128.71405456</c:v>
                </c:pt>
                <c:pt idx="193">
                  <c:v>2737128.71405456</c:v>
                </c:pt>
                <c:pt idx="194">
                  <c:v>2737128.71405456</c:v>
                </c:pt>
                <c:pt idx="195">
                  <c:v>2737128.71405456</c:v>
                </c:pt>
                <c:pt idx="196">
                  <c:v>2737128.71405456</c:v>
                </c:pt>
                <c:pt idx="197">
                  <c:v>2737128.71405456</c:v>
                </c:pt>
                <c:pt idx="198">
                  <c:v>2737128.71405456</c:v>
                </c:pt>
                <c:pt idx="199">
                  <c:v>2737128.71405456</c:v>
                </c:pt>
                <c:pt idx="200">
                  <c:v>2737128.71405456</c:v>
                </c:pt>
                <c:pt idx="201">
                  <c:v>2737128.71405456</c:v>
                </c:pt>
                <c:pt idx="202">
                  <c:v>2737128.71405456</c:v>
                </c:pt>
                <c:pt idx="203">
                  <c:v>2737128.71405456</c:v>
                </c:pt>
                <c:pt idx="204">
                  <c:v>2737128.71405456</c:v>
                </c:pt>
                <c:pt idx="205">
                  <c:v>2737128.71405456</c:v>
                </c:pt>
                <c:pt idx="206">
                  <c:v>2737128.71405456</c:v>
                </c:pt>
                <c:pt idx="207">
                  <c:v>2737128.71405456</c:v>
                </c:pt>
                <c:pt idx="208">
                  <c:v>2737128.71405456</c:v>
                </c:pt>
                <c:pt idx="209">
                  <c:v>2737128.71405456</c:v>
                </c:pt>
                <c:pt idx="210">
                  <c:v>2737128.71405456</c:v>
                </c:pt>
                <c:pt idx="211">
                  <c:v>2737128.71405456</c:v>
                </c:pt>
                <c:pt idx="212">
                  <c:v>2737128.71405456</c:v>
                </c:pt>
                <c:pt idx="213">
                  <c:v>2737128.71405456</c:v>
                </c:pt>
                <c:pt idx="214">
                  <c:v>2737128.71405456</c:v>
                </c:pt>
                <c:pt idx="215">
                  <c:v>2737128.71405456</c:v>
                </c:pt>
                <c:pt idx="216">
                  <c:v>2737128.71405456</c:v>
                </c:pt>
                <c:pt idx="217">
                  <c:v>2737128.71405456</c:v>
                </c:pt>
                <c:pt idx="218">
                  <c:v>2737128.71405456</c:v>
                </c:pt>
                <c:pt idx="219">
                  <c:v>2737128.71405456</c:v>
                </c:pt>
                <c:pt idx="220">
                  <c:v>2737128.71405456</c:v>
                </c:pt>
                <c:pt idx="221">
                  <c:v>2737128.71405456</c:v>
                </c:pt>
                <c:pt idx="222">
                  <c:v>2737128.71405456</c:v>
                </c:pt>
                <c:pt idx="223">
                  <c:v>2737128.71405456</c:v>
                </c:pt>
                <c:pt idx="224">
                  <c:v>2737128.71405456</c:v>
                </c:pt>
                <c:pt idx="225">
                  <c:v>2737128.71405456</c:v>
                </c:pt>
                <c:pt idx="226">
                  <c:v>2737128.71405456</c:v>
                </c:pt>
                <c:pt idx="227">
                  <c:v>2737128.71405456</c:v>
                </c:pt>
                <c:pt idx="228">
                  <c:v>2737128.71405456</c:v>
                </c:pt>
                <c:pt idx="229">
                  <c:v>2737128.71405456</c:v>
                </c:pt>
                <c:pt idx="230">
                  <c:v>2737128.71405456</c:v>
                </c:pt>
                <c:pt idx="231">
                  <c:v>2737128.71405456</c:v>
                </c:pt>
                <c:pt idx="232">
                  <c:v>2737128.71405456</c:v>
                </c:pt>
                <c:pt idx="233">
                  <c:v>2737128.71405456</c:v>
                </c:pt>
                <c:pt idx="234">
                  <c:v>2737128.71405456</c:v>
                </c:pt>
                <c:pt idx="235">
                  <c:v>2737128.71405456</c:v>
                </c:pt>
                <c:pt idx="236">
                  <c:v>2737128.71405456</c:v>
                </c:pt>
                <c:pt idx="237">
                  <c:v>2737128.71405456</c:v>
                </c:pt>
                <c:pt idx="238">
                  <c:v>2737128.71405456</c:v>
                </c:pt>
                <c:pt idx="239">
                  <c:v>2737128.71405456</c:v>
                </c:pt>
                <c:pt idx="240">
                  <c:v>2737128.71405456</c:v>
                </c:pt>
                <c:pt idx="241">
                  <c:v>2737128.71405456</c:v>
                </c:pt>
                <c:pt idx="242">
                  <c:v>2737128.71405456</c:v>
                </c:pt>
                <c:pt idx="243">
                  <c:v>2737128.71405456</c:v>
                </c:pt>
                <c:pt idx="244">
                  <c:v>2737128.71405456</c:v>
                </c:pt>
                <c:pt idx="245">
                  <c:v>2737128.71405456</c:v>
                </c:pt>
                <c:pt idx="246">
                  <c:v>2737128.71405456</c:v>
                </c:pt>
                <c:pt idx="247">
                  <c:v>2737128.71405456</c:v>
                </c:pt>
                <c:pt idx="248">
                  <c:v>2737128.71405456</c:v>
                </c:pt>
                <c:pt idx="249">
                  <c:v>2737128.71405456</c:v>
                </c:pt>
                <c:pt idx="250">
                  <c:v>2737128.71405456</c:v>
                </c:pt>
                <c:pt idx="251">
                  <c:v>2737128.71405456</c:v>
                </c:pt>
                <c:pt idx="252">
                  <c:v>2737128.71405456</c:v>
                </c:pt>
                <c:pt idx="253">
                  <c:v>2737128.71405456</c:v>
                </c:pt>
                <c:pt idx="254">
                  <c:v>2737128.71405456</c:v>
                </c:pt>
                <c:pt idx="255">
                  <c:v>2737128.71405456</c:v>
                </c:pt>
                <c:pt idx="256">
                  <c:v>2737128.71405456</c:v>
                </c:pt>
                <c:pt idx="257">
                  <c:v>2737128.71405456</c:v>
                </c:pt>
                <c:pt idx="258">
                  <c:v>2737128.71405456</c:v>
                </c:pt>
                <c:pt idx="259">
                  <c:v>2737128.71405456</c:v>
                </c:pt>
                <c:pt idx="260">
                  <c:v>2737128.71405456</c:v>
                </c:pt>
                <c:pt idx="261">
                  <c:v>2737128.71405456</c:v>
                </c:pt>
                <c:pt idx="262">
                  <c:v>2737128.71405456</c:v>
                </c:pt>
                <c:pt idx="263">
                  <c:v>2737128.71405456</c:v>
                </c:pt>
                <c:pt idx="264">
                  <c:v>2737128.71405456</c:v>
                </c:pt>
                <c:pt idx="265">
                  <c:v>2737128.71405456</c:v>
                </c:pt>
                <c:pt idx="266">
                  <c:v>2737128.71405456</c:v>
                </c:pt>
                <c:pt idx="267">
                  <c:v>2737128.71405456</c:v>
                </c:pt>
                <c:pt idx="268">
                  <c:v>2737128.71405456</c:v>
                </c:pt>
                <c:pt idx="269">
                  <c:v>2737128.71405456</c:v>
                </c:pt>
                <c:pt idx="270">
                  <c:v>2737128.71405456</c:v>
                </c:pt>
                <c:pt idx="271">
                  <c:v>2737128.71405456</c:v>
                </c:pt>
                <c:pt idx="272">
                  <c:v>2737128.71405456</c:v>
                </c:pt>
                <c:pt idx="273">
                  <c:v>2737128.71405456</c:v>
                </c:pt>
                <c:pt idx="274">
                  <c:v>2737128.71405456</c:v>
                </c:pt>
                <c:pt idx="275">
                  <c:v>2737128.71405456</c:v>
                </c:pt>
                <c:pt idx="276">
                  <c:v>2737128.71405456</c:v>
                </c:pt>
                <c:pt idx="277">
                  <c:v>2737128.71405456</c:v>
                </c:pt>
                <c:pt idx="278">
                  <c:v>2737128.71405456</c:v>
                </c:pt>
                <c:pt idx="279">
                  <c:v>2737128.71405456</c:v>
                </c:pt>
                <c:pt idx="280">
                  <c:v>2737128.71405456</c:v>
                </c:pt>
                <c:pt idx="281">
                  <c:v>2737128.71405456</c:v>
                </c:pt>
                <c:pt idx="282">
                  <c:v>2737128.71405456</c:v>
                </c:pt>
                <c:pt idx="283">
                  <c:v>2737128.71405456</c:v>
                </c:pt>
                <c:pt idx="284">
                  <c:v>2737128.71405456</c:v>
                </c:pt>
                <c:pt idx="285">
                  <c:v>2737128.71405456</c:v>
                </c:pt>
                <c:pt idx="286">
                  <c:v>2737128.71405456</c:v>
                </c:pt>
                <c:pt idx="287">
                  <c:v>2737128.71405456</c:v>
                </c:pt>
                <c:pt idx="288">
                  <c:v>2737128.71405456</c:v>
                </c:pt>
                <c:pt idx="289">
                  <c:v>2737128.71405456</c:v>
                </c:pt>
                <c:pt idx="290">
                  <c:v>2737128.71405456</c:v>
                </c:pt>
                <c:pt idx="291">
                  <c:v>2737128.71405456</c:v>
                </c:pt>
                <c:pt idx="292">
                  <c:v>2737128.71405456</c:v>
                </c:pt>
                <c:pt idx="293">
                  <c:v>2737128.71405456</c:v>
                </c:pt>
                <c:pt idx="294">
                  <c:v>2737128.71405456</c:v>
                </c:pt>
                <c:pt idx="295">
                  <c:v>2737128.71405456</c:v>
                </c:pt>
                <c:pt idx="296">
                  <c:v>2737128.71405456</c:v>
                </c:pt>
                <c:pt idx="297">
                  <c:v>2737128.71405456</c:v>
                </c:pt>
                <c:pt idx="298">
                  <c:v>2737128.71405456</c:v>
                </c:pt>
                <c:pt idx="299">
                  <c:v>2737128.71405456</c:v>
                </c:pt>
                <c:pt idx="300">
                  <c:v>2737128.71405456</c:v>
                </c:pt>
                <c:pt idx="301">
                  <c:v>2737128.71405456</c:v>
                </c:pt>
                <c:pt idx="302">
                  <c:v>2737128.71405456</c:v>
                </c:pt>
                <c:pt idx="303">
                  <c:v>2737128.71405456</c:v>
                </c:pt>
                <c:pt idx="304">
                  <c:v>2737128.71405456</c:v>
                </c:pt>
                <c:pt idx="305">
                  <c:v>2737128.71405456</c:v>
                </c:pt>
                <c:pt idx="306">
                  <c:v>2737128.71405456</c:v>
                </c:pt>
                <c:pt idx="307">
                  <c:v>2737128.71405456</c:v>
                </c:pt>
                <c:pt idx="308">
                  <c:v>2737128.71405456</c:v>
                </c:pt>
                <c:pt idx="309">
                  <c:v>2737128.71405456</c:v>
                </c:pt>
                <c:pt idx="310">
                  <c:v>2737128.71405456</c:v>
                </c:pt>
                <c:pt idx="311">
                  <c:v>2737128.71405456</c:v>
                </c:pt>
                <c:pt idx="312">
                  <c:v>2737128.71405456</c:v>
                </c:pt>
                <c:pt idx="313">
                  <c:v>2737128.71405456</c:v>
                </c:pt>
                <c:pt idx="314">
                  <c:v>2737128.71405456</c:v>
                </c:pt>
                <c:pt idx="315">
                  <c:v>2737128.71405456</c:v>
                </c:pt>
                <c:pt idx="316">
                  <c:v>2737128.71405456</c:v>
                </c:pt>
                <c:pt idx="317">
                  <c:v>2737128.71405456</c:v>
                </c:pt>
                <c:pt idx="318">
                  <c:v>2737128.71405456</c:v>
                </c:pt>
                <c:pt idx="319">
                  <c:v>2737128.71405456</c:v>
                </c:pt>
                <c:pt idx="320">
                  <c:v>2737128.71405456</c:v>
                </c:pt>
                <c:pt idx="321">
                  <c:v>2737128.71405456</c:v>
                </c:pt>
                <c:pt idx="322">
                  <c:v>2737128.71405456</c:v>
                </c:pt>
                <c:pt idx="323">
                  <c:v>2737128.71405456</c:v>
                </c:pt>
                <c:pt idx="324">
                  <c:v>2737128.71405456</c:v>
                </c:pt>
                <c:pt idx="325">
                  <c:v>2737128.71405456</c:v>
                </c:pt>
                <c:pt idx="326">
                  <c:v>2737128.71405456</c:v>
                </c:pt>
                <c:pt idx="327">
                  <c:v>2737128.71405456</c:v>
                </c:pt>
                <c:pt idx="328">
                  <c:v>2737128.71405456</c:v>
                </c:pt>
                <c:pt idx="329">
                  <c:v>2737128.71405456</c:v>
                </c:pt>
                <c:pt idx="330">
                  <c:v>2737128.71405456</c:v>
                </c:pt>
                <c:pt idx="331">
                  <c:v>2737128.71405456</c:v>
                </c:pt>
                <c:pt idx="332">
                  <c:v>2737128.71405456</c:v>
                </c:pt>
                <c:pt idx="333">
                  <c:v>2737128.71405456</c:v>
                </c:pt>
                <c:pt idx="334">
                  <c:v>2737128.71405456</c:v>
                </c:pt>
                <c:pt idx="335">
                  <c:v>2737128.71405456</c:v>
                </c:pt>
                <c:pt idx="336">
                  <c:v>2737128.71405456</c:v>
                </c:pt>
                <c:pt idx="337">
                  <c:v>2737128.71405456</c:v>
                </c:pt>
                <c:pt idx="338">
                  <c:v>2737128.71405456</c:v>
                </c:pt>
                <c:pt idx="339">
                  <c:v>2737128.71405456</c:v>
                </c:pt>
                <c:pt idx="340">
                  <c:v>2737128.71405456</c:v>
                </c:pt>
                <c:pt idx="341">
                  <c:v>2737128.71405456</c:v>
                </c:pt>
                <c:pt idx="342">
                  <c:v>2737128.71405456</c:v>
                </c:pt>
                <c:pt idx="343">
                  <c:v>2737128.71405456</c:v>
                </c:pt>
                <c:pt idx="344">
                  <c:v>2737128.71405456</c:v>
                </c:pt>
                <c:pt idx="345">
                  <c:v>2737128.71405456</c:v>
                </c:pt>
                <c:pt idx="346">
                  <c:v>2737128.71405456</c:v>
                </c:pt>
                <c:pt idx="347">
                  <c:v>2737128.71405456</c:v>
                </c:pt>
                <c:pt idx="348">
                  <c:v>2737128.71405456</c:v>
                </c:pt>
                <c:pt idx="349">
                  <c:v>2737128.71405456</c:v>
                </c:pt>
                <c:pt idx="350">
                  <c:v>2737128.71405456</c:v>
                </c:pt>
                <c:pt idx="351">
                  <c:v>2737128.71405456</c:v>
                </c:pt>
                <c:pt idx="352">
                  <c:v>2737128.71405456</c:v>
                </c:pt>
                <c:pt idx="353">
                  <c:v>2737128.71405456</c:v>
                </c:pt>
                <c:pt idx="354">
                  <c:v>2737128.71405456</c:v>
                </c:pt>
                <c:pt idx="355">
                  <c:v>2737128.71405456</c:v>
                </c:pt>
                <c:pt idx="356">
                  <c:v>2737128.71405456</c:v>
                </c:pt>
                <c:pt idx="357">
                  <c:v>2737128.71405456</c:v>
                </c:pt>
                <c:pt idx="358">
                  <c:v>2737128.71405456</c:v>
                </c:pt>
                <c:pt idx="359">
                  <c:v>2737128.71405456</c:v>
                </c:pt>
                <c:pt idx="360">
                  <c:v>2737128.71405456</c:v>
                </c:pt>
                <c:pt idx="361">
                  <c:v>2737128.71405456</c:v>
                </c:pt>
                <c:pt idx="362">
                  <c:v>2737128.71405456</c:v>
                </c:pt>
                <c:pt idx="363">
                  <c:v>2737128.71405456</c:v>
                </c:pt>
                <c:pt idx="364">
                  <c:v>2737128.71405456</c:v>
                </c:pt>
                <c:pt idx="365">
                  <c:v>2737128.71405456</c:v>
                </c:pt>
                <c:pt idx="366">
                  <c:v>2737128.71405456</c:v>
                </c:pt>
                <c:pt idx="367">
                  <c:v>2737128.71405456</c:v>
                </c:pt>
                <c:pt idx="368">
                  <c:v>2737128.71405456</c:v>
                </c:pt>
                <c:pt idx="369">
                  <c:v>2737128.71405456</c:v>
                </c:pt>
                <c:pt idx="370">
                  <c:v>2737128.71405456</c:v>
                </c:pt>
                <c:pt idx="371">
                  <c:v>2737128.71405456</c:v>
                </c:pt>
                <c:pt idx="372">
                  <c:v>2737128.71405456</c:v>
                </c:pt>
                <c:pt idx="373">
                  <c:v>2737128.71405456</c:v>
                </c:pt>
                <c:pt idx="374">
                  <c:v>2737128.71405456</c:v>
                </c:pt>
                <c:pt idx="375">
                  <c:v>2737128.71405456</c:v>
                </c:pt>
                <c:pt idx="376">
                  <c:v>2737128.71405456</c:v>
                </c:pt>
                <c:pt idx="377">
                  <c:v>2737128.71405456</c:v>
                </c:pt>
                <c:pt idx="378">
                  <c:v>2737128.71405456</c:v>
                </c:pt>
                <c:pt idx="379">
                  <c:v>2737128.71405456</c:v>
                </c:pt>
                <c:pt idx="380">
                  <c:v>2737128.71405456</c:v>
                </c:pt>
                <c:pt idx="381">
                  <c:v>2737128.71405456</c:v>
                </c:pt>
                <c:pt idx="382">
                  <c:v>2737128.71405456</c:v>
                </c:pt>
                <c:pt idx="383">
                  <c:v>2737128.71405456</c:v>
                </c:pt>
                <c:pt idx="384">
                  <c:v>2737128.71405456</c:v>
                </c:pt>
                <c:pt idx="385">
                  <c:v>2737128.71405456</c:v>
                </c:pt>
                <c:pt idx="386">
                  <c:v>2737128.71405456</c:v>
                </c:pt>
                <c:pt idx="387">
                  <c:v>2737128.71405456</c:v>
                </c:pt>
                <c:pt idx="388">
                  <c:v>2737128.71405456</c:v>
                </c:pt>
                <c:pt idx="389">
                  <c:v>2737128.71405456</c:v>
                </c:pt>
                <c:pt idx="390">
                  <c:v>2737128.71405456</c:v>
                </c:pt>
                <c:pt idx="391">
                  <c:v>2737128.71405456</c:v>
                </c:pt>
                <c:pt idx="392">
                  <c:v>2737128.71405456</c:v>
                </c:pt>
                <c:pt idx="393">
                  <c:v>2737128.71405456</c:v>
                </c:pt>
                <c:pt idx="394">
                  <c:v>2737128.71405456</c:v>
                </c:pt>
                <c:pt idx="395">
                  <c:v>2737128.71405456</c:v>
                </c:pt>
                <c:pt idx="396">
                  <c:v>2737128.71405456</c:v>
                </c:pt>
                <c:pt idx="397">
                  <c:v>2737128.71405456</c:v>
                </c:pt>
                <c:pt idx="398">
                  <c:v>2737128.71405456</c:v>
                </c:pt>
                <c:pt idx="399">
                  <c:v>2737128.71405456</c:v>
                </c:pt>
                <c:pt idx="400">
                  <c:v>2737128.71405456</c:v>
                </c:pt>
                <c:pt idx="401">
                  <c:v>2737128.71405456</c:v>
                </c:pt>
                <c:pt idx="402">
                  <c:v>2737128.71405456</c:v>
                </c:pt>
                <c:pt idx="403">
                  <c:v>2737128.71405456</c:v>
                </c:pt>
                <c:pt idx="404">
                  <c:v>2737128.71405456</c:v>
                </c:pt>
                <c:pt idx="405">
                  <c:v>2737128.71405456</c:v>
                </c:pt>
                <c:pt idx="406">
                  <c:v>2737128.71405456</c:v>
                </c:pt>
                <c:pt idx="407">
                  <c:v>2737128.71405456</c:v>
                </c:pt>
                <c:pt idx="408">
                  <c:v>2737128.71405456</c:v>
                </c:pt>
                <c:pt idx="409">
                  <c:v>2737128.71405456</c:v>
                </c:pt>
                <c:pt idx="410">
                  <c:v>2737128.71405456</c:v>
                </c:pt>
                <c:pt idx="411">
                  <c:v>2737128.71405456</c:v>
                </c:pt>
                <c:pt idx="412">
                  <c:v>2737128.71405456</c:v>
                </c:pt>
                <c:pt idx="413">
                  <c:v>2737128.71405456</c:v>
                </c:pt>
                <c:pt idx="414">
                  <c:v>2737128.71405456</c:v>
                </c:pt>
                <c:pt idx="415">
                  <c:v>2737128.71405456</c:v>
                </c:pt>
                <c:pt idx="416">
                  <c:v>2737128.71405456</c:v>
                </c:pt>
                <c:pt idx="417">
                  <c:v>2737128.71405456</c:v>
                </c:pt>
                <c:pt idx="418">
                  <c:v>2737128.71405456</c:v>
                </c:pt>
                <c:pt idx="419">
                  <c:v>2737128.71405456</c:v>
                </c:pt>
                <c:pt idx="420">
                  <c:v>2737128.71405456</c:v>
                </c:pt>
                <c:pt idx="421">
                  <c:v>2737128.71405456</c:v>
                </c:pt>
                <c:pt idx="422">
                  <c:v>2737128.71405456</c:v>
                </c:pt>
                <c:pt idx="423">
                  <c:v>2737128.71405456</c:v>
                </c:pt>
                <c:pt idx="424">
                  <c:v>2737128.71405456</c:v>
                </c:pt>
                <c:pt idx="425">
                  <c:v>2737128.71405456</c:v>
                </c:pt>
                <c:pt idx="426">
                  <c:v>2737128.71405456</c:v>
                </c:pt>
                <c:pt idx="427">
                  <c:v>2737128.71405456</c:v>
                </c:pt>
                <c:pt idx="428">
                  <c:v>2737128.71405456</c:v>
                </c:pt>
                <c:pt idx="429">
                  <c:v>2737128.71405456</c:v>
                </c:pt>
                <c:pt idx="430">
                  <c:v>2737128.71405456</c:v>
                </c:pt>
                <c:pt idx="431">
                  <c:v>2737128.71405456</c:v>
                </c:pt>
                <c:pt idx="432">
                  <c:v>2737128.71405456</c:v>
                </c:pt>
                <c:pt idx="433">
                  <c:v>2737128.71405456</c:v>
                </c:pt>
                <c:pt idx="434">
                  <c:v>2737128.71405456</c:v>
                </c:pt>
                <c:pt idx="435">
                  <c:v>2737128.71405456</c:v>
                </c:pt>
                <c:pt idx="436">
                  <c:v>2737128.71405456</c:v>
                </c:pt>
                <c:pt idx="437">
                  <c:v>2737128.71405456</c:v>
                </c:pt>
                <c:pt idx="438">
                  <c:v>2737128.71405456</c:v>
                </c:pt>
                <c:pt idx="439">
                  <c:v>2737128.71405456</c:v>
                </c:pt>
                <c:pt idx="440">
                  <c:v>2737128.71405456</c:v>
                </c:pt>
                <c:pt idx="441">
                  <c:v>2737128.71405456</c:v>
                </c:pt>
                <c:pt idx="442">
                  <c:v>2737128.71405456</c:v>
                </c:pt>
                <c:pt idx="443">
                  <c:v>2737128.71405456</c:v>
                </c:pt>
                <c:pt idx="444">
                  <c:v>2737128.71405456</c:v>
                </c:pt>
                <c:pt idx="445">
                  <c:v>2737128.71405456</c:v>
                </c:pt>
                <c:pt idx="446">
                  <c:v>2737128.71405456</c:v>
                </c:pt>
                <c:pt idx="447">
                  <c:v>2737128.71405456</c:v>
                </c:pt>
                <c:pt idx="448">
                  <c:v>2737128.71405456</c:v>
                </c:pt>
                <c:pt idx="449">
                  <c:v>2737128.71405456</c:v>
                </c:pt>
                <c:pt idx="450">
                  <c:v>2737128.71405456</c:v>
                </c:pt>
                <c:pt idx="451">
                  <c:v>2737128.71405456</c:v>
                </c:pt>
                <c:pt idx="452">
                  <c:v>2737128.71405456</c:v>
                </c:pt>
                <c:pt idx="453">
                  <c:v>2737128.71405456</c:v>
                </c:pt>
                <c:pt idx="454">
                  <c:v>2737128.71405456</c:v>
                </c:pt>
                <c:pt idx="455">
                  <c:v>2737128.71405456</c:v>
                </c:pt>
                <c:pt idx="456">
                  <c:v>2737128.71405456</c:v>
                </c:pt>
                <c:pt idx="457">
                  <c:v>2737128.71405456</c:v>
                </c:pt>
                <c:pt idx="458">
                  <c:v>2737128.71405456</c:v>
                </c:pt>
                <c:pt idx="459">
                  <c:v>2737128.71405456</c:v>
                </c:pt>
                <c:pt idx="460">
                  <c:v>2737128.71405456</c:v>
                </c:pt>
                <c:pt idx="461">
                  <c:v>2737128.71405456</c:v>
                </c:pt>
                <c:pt idx="462">
                  <c:v>2737128.71405456</c:v>
                </c:pt>
                <c:pt idx="463">
                  <c:v>2737128.71405456</c:v>
                </c:pt>
                <c:pt idx="464">
                  <c:v>2737128.71405456</c:v>
                </c:pt>
                <c:pt idx="465">
                  <c:v>2737128.71405456</c:v>
                </c:pt>
                <c:pt idx="466">
                  <c:v>2737128.71405456</c:v>
                </c:pt>
                <c:pt idx="467">
                  <c:v>2737128.71405456</c:v>
                </c:pt>
                <c:pt idx="468">
                  <c:v>2737128.71405456</c:v>
                </c:pt>
                <c:pt idx="469">
                  <c:v>2737128.71405456</c:v>
                </c:pt>
                <c:pt idx="470">
                  <c:v>2737128.71405456</c:v>
                </c:pt>
                <c:pt idx="471">
                  <c:v>2737128.71405456</c:v>
                </c:pt>
                <c:pt idx="472">
                  <c:v>2737128.71405456</c:v>
                </c:pt>
                <c:pt idx="473">
                  <c:v>2737128.71405456</c:v>
                </c:pt>
                <c:pt idx="474">
                  <c:v>2737128.71405456</c:v>
                </c:pt>
                <c:pt idx="475">
                  <c:v>2737128.71405456</c:v>
                </c:pt>
                <c:pt idx="476">
                  <c:v>2737128.71405456</c:v>
                </c:pt>
                <c:pt idx="477">
                  <c:v>2737128.71405456</c:v>
                </c:pt>
                <c:pt idx="478">
                  <c:v>2737128.71405456</c:v>
                </c:pt>
                <c:pt idx="479">
                  <c:v>2737128.71405456</c:v>
                </c:pt>
                <c:pt idx="480">
                  <c:v>2737128.71405456</c:v>
                </c:pt>
                <c:pt idx="481">
                  <c:v>2737128.71405456</c:v>
                </c:pt>
                <c:pt idx="482">
                  <c:v>2737128.71405456</c:v>
                </c:pt>
                <c:pt idx="483">
                  <c:v>2737128.71405456</c:v>
                </c:pt>
                <c:pt idx="484">
                  <c:v>2737128.71405456</c:v>
                </c:pt>
                <c:pt idx="485">
                  <c:v>2737128.71405456</c:v>
                </c:pt>
                <c:pt idx="486">
                  <c:v>2737128.71405456</c:v>
                </c:pt>
                <c:pt idx="487">
                  <c:v>2737128.71405456</c:v>
                </c:pt>
                <c:pt idx="488">
                  <c:v>2737128.71405456</c:v>
                </c:pt>
                <c:pt idx="489">
                  <c:v>2737128.71405456</c:v>
                </c:pt>
                <c:pt idx="490">
                  <c:v>2737128.71405456</c:v>
                </c:pt>
                <c:pt idx="491">
                  <c:v>2737128.71405456</c:v>
                </c:pt>
                <c:pt idx="492">
                  <c:v>2737128.71405456</c:v>
                </c:pt>
                <c:pt idx="493">
                  <c:v>2737128.71405456</c:v>
                </c:pt>
                <c:pt idx="494">
                  <c:v>2737128.71405456</c:v>
                </c:pt>
                <c:pt idx="495">
                  <c:v>2737128.71405456</c:v>
                </c:pt>
                <c:pt idx="496">
                  <c:v>2737128.71405456</c:v>
                </c:pt>
                <c:pt idx="497">
                  <c:v>2737128.71405456</c:v>
                </c:pt>
                <c:pt idx="498">
                  <c:v>2737128.71405456</c:v>
                </c:pt>
                <c:pt idx="499">
                  <c:v>2737128.71405456</c:v>
                </c:pt>
                <c:pt idx="500">
                  <c:v>2737128.71405456</c:v>
                </c:pt>
                <c:pt idx="501">
                  <c:v>2737128.71405456</c:v>
                </c:pt>
                <c:pt idx="502">
                  <c:v>2737128.71405456</c:v>
                </c:pt>
                <c:pt idx="503">
                  <c:v>2737128.71405456</c:v>
                </c:pt>
                <c:pt idx="504">
                  <c:v>2737128.71405456</c:v>
                </c:pt>
                <c:pt idx="505">
                  <c:v>2737128.71405456</c:v>
                </c:pt>
                <c:pt idx="506">
                  <c:v>2737128.71405456</c:v>
                </c:pt>
                <c:pt idx="507">
                  <c:v>2737128.71405456</c:v>
                </c:pt>
                <c:pt idx="508">
                  <c:v>2737128.71405456</c:v>
                </c:pt>
                <c:pt idx="509">
                  <c:v>2737128.71405456</c:v>
                </c:pt>
                <c:pt idx="510">
                  <c:v>2737128.71405456</c:v>
                </c:pt>
                <c:pt idx="511">
                  <c:v>2737128.71405456</c:v>
                </c:pt>
                <c:pt idx="512">
                  <c:v>2737128.71405456</c:v>
                </c:pt>
                <c:pt idx="513">
                  <c:v>2737128.71405456</c:v>
                </c:pt>
                <c:pt idx="514">
                  <c:v>2737128.71405456</c:v>
                </c:pt>
                <c:pt idx="515">
                  <c:v>2737128.71405456</c:v>
                </c:pt>
                <c:pt idx="516">
                  <c:v>2737128.71405456</c:v>
                </c:pt>
                <c:pt idx="517">
                  <c:v>2737128.71405456</c:v>
                </c:pt>
                <c:pt idx="518">
                  <c:v>2737128.71405456</c:v>
                </c:pt>
                <c:pt idx="519">
                  <c:v>2737128.71405456</c:v>
                </c:pt>
                <c:pt idx="520">
                  <c:v>2737128.71405456</c:v>
                </c:pt>
                <c:pt idx="521">
                  <c:v>2737128.71405456</c:v>
                </c:pt>
                <c:pt idx="522">
                  <c:v>2737128.71405456</c:v>
                </c:pt>
                <c:pt idx="523">
                  <c:v>2737128.71405456</c:v>
                </c:pt>
                <c:pt idx="524">
                  <c:v>2737128.71405456</c:v>
                </c:pt>
                <c:pt idx="525">
                  <c:v>2737128.71405456</c:v>
                </c:pt>
                <c:pt idx="526">
                  <c:v>2737128.71405456</c:v>
                </c:pt>
                <c:pt idx="527">
                  <c:v>2737128.71405456</c:v>
                </c:pt>
                <c:pt idx="528">
                  <c:v>2737128.71405456</c:v>
                </c:pt>
                <c:pt idx="529">
                  <c:v>2737128.71405456</c:v>
                </c:pt>
                <c:pt idx="530">
                  <c:v>2737128.71405456</c:v>
                </c:pt>
                <c:pt idx="531">
                  <c:v>2737128.71405456</c:v>
                </c:pt>
                <c:pt idx="532">
                  <c:v>2737128.71405456</c:v>
                </c:pt>
                <c:pt idx="533">
                  <c:v>2737128.71405456</c:v>
                </c:pt>
                <c:pt idx="534">
                  <c:v>2737128.71405456</c:v>
                </c:pt>
                <c:pt idx="535">
                  <c:v>2737128.71405456</c:v>
                </c:pt>
                <c:pt idx="536">
                  <c:v>2737128.71405456</c:v>
                </c:pt>
                <c:pt idx="537">
                  <c:v>2737128.71405456</c:v>
                </c:pt>
                <c:pt idx="538">
                  <c:v>2737128.71405456</c:v>
                </c:pt>
                <c:pt idx="539">
                  <c:v>2737128.71405456</c:v>
                </c:pt>
                <c:pt idx="540">
                  <c:v>2737128.71405456</c:v>
                </c:pt>
                <c:pt idx="541">
                  <c:v>2737128.71405456</c:v>
                </c:pt>
                <c:pt idx="542">
                  <c:v>2737128.71405456</c:v>
                </c:pt>
                <c:pt idx="543">
                  <c:v>2737128.71405456</c:v>
                </c:pt>
                <c:pt idx="544">
                  <c:v>2737128.71405456</c:v>
                </c:pt>
                <c:pt idx="545">
                  <c:v>2737128.71405456</c:v>
                </c:pt>
                <c:pt idx="546">
                  <c:v>2737128.71405456</c:v>
                </c:pt>
                <c:pt idx="547">
                  <c:v>2737128.71405456</c:v>
                </c:pt>
                <c:pt idx="548">
                  <c:v>2737128.71405456</c:v>
                </c:pt>
                <c:pt idx="549">
                  <c:v>2737128.71405456</c:v>
                </c:pt>
                <c:pt idx="550">
                  <c:v>2737128.71405456</c:v>
                </c:pt>
                <c:pt idx="551">
                  <c:v>2737128.71405456</c:v>
                </c:pt>
                <c:pt idx="552">
                  <c:v>2737128.71405456</c:v>
                </c:pt>
                <c:pt idx="553">
                  <c:v>2737128.71405456</c:v>
                </c:pt>
                <c:pt idx="554">
                  <c:v>2737128.71405456</c:v>
                </c:pt>
                <c:pt idx="555">
                  <c:v>2737128.71405456</c:v>
                </c:pt>
                <c:pt idx="556">
                  <c:v>2737128.71405456</c:v>
                </c:pt>
                <c:pt idx="557">
                  <c:v>2737128.71405456</c:v>
                </c:pt>
                <c:pt idx="558">
                  <c:v>2737128.71405456</c:v>
                </c:pt>
                <c:pt idx="559">
                  <c:v>2737128.71405456</c:v>
                </c:pt>
                <c:pt idx="560">
                  <c:v>2737128.71405456</c:v>
                </c:pt>
                <c:pt idx="561">
                  <c:v>2737128.71405456</c:v>
                </c:pt>
                <c:pt idx="562">
                  <c:v>2737128.71405456</c:v>
                </c:pt>
                <c:pt idx="563">
                  <c:v>2737128.71405456</c:v>
                </c:pt>
                <c:pt idx="564">
                  <c:v>2737128.71405456</c:v>
                </c:pt>
                <c:pt idx="565">
                  <c:v>2737128.71405456</c:v>
                </c:pt>
                <c:pt idx="566">
                  <c:v>2737128.71405456</c:v>
                </c:pt>
                <c:pt idx="567">
                  <c:v>2737128.71405456</c:v>
                </c:pt>
                <c:pt idx="568">
                  <c:v>2737128.71405456</c:v>
                </c:pt>
                <c:pt idx="569">
                  <c:v>2737128.71405456</c:v>
                </c:pt>
                <c:pt idx="570">
                  <c:v>2737128.71405456</c:v>
                </c:pt>
                <c:pt idx="571">
                  <c:v>2737128.71405456</c:v>
                </c:pt>
                <c:pt idx="572">
                  <c:v>2737128.71405456</c:v>
                </c:pt>
                <c:pt idx="573">
                  <c:v>2737128.71405456</c:v>
                </c:pt>
                <c:pt idx="574">
                  <c:v>2737128.71405456</c:v>
                </c:pt>
                <c:pt idx="575">
                  <c:v>2737128.71405456</c:v>
                </c:pt>
                <c:pt idx="576">
                  <c:v>2737128.71405456</c:v>
                </c:pt>
                <c:pt idx="577">
                  <c:v>2737128.71405456</c:v>
                </c:pt>
                <c:pt idx="578">
                  <c:v>2737128.71405456</c:v>
                </c:pt>
                <c:pt idx="579">
                  <c:v>2737128.71405456</c:v>
                </c:pt>
                <c:pt idx="580">
                  <c:v>2737128.71405456</c:v>
                </c:pt>
                <c:pt idx="581">
                  <c:v>2737128.71405456</c:v>
                </c:pt>
                <c:pt idx="582">
                  <c:v>2737128.71405456</c:v>
                </c:pt>
                <c:pt idx="583">
                  <c:v>2737128.71405456</c:v>
                </c:pt>
                <c:pt idx="584">
                  <c:v>2737128.71405456</c:v>
                </c:pt>
                <c:pt idx="585">
                  <c:v>2737128.71405456</c:v>
                </c:pt>
                <c:pt idx="586">
                  <c:v>2737128.71405456</c:v>
                </c:pt>
                <c:pt idx="587">
                  <c:v>2737128.71405456</c:v>
                </c:pt>
                <c:pt idx="588">
                  <c:v>2737128.71405456</c:v>
                </c:pt>
                <c:pt idx="589">
                  <c:v>2737128.71405456</c:v>
                </c:pt>
                <c:pt idx="590">
                  <c:v>2737128.71405456</c:v>
                </c:pt>
                <c:pt idx="591">
                  <c:v>2737128.71405456</c:v>
                </c:pt>
                <c:pt idx="592">
                  <c:v>2737128.71405456</c:v>
                </c:pt>
                <c:pt idx="593">
                  <c:v>2737128.71405456</c:v>
                </c:pt>
                <c:pt idx="594">
                  <c:v>2737128.71405456</c:v>
                </c:pt>
                <c:pt idx="595">
                  <c:v>2737128.71405456</c:v>
                </c:pt>
                <c:pt idx="596">
                  <c:v>2737128.71405456</c:v>
                </c:pt>
                <c:pt idx="597">
                  <c:v>2737128.71405456</c:v>
                </c:pt>
                <c:pt idx="598">
                  <c:v>2737128.71405456</c:v>
                </c:pt>
                <c:pt idx="599">
                  <c:v>2737128.71405456</c:v>
                </c:pt>
                <c:pt idx="600">
                  <c:v>2737128.71405456</c:v>
                </c:pt>
                <c:pt idx="601">
                  <c:v>2737128.71405456</c:v>
                </c:pt>
                <c:pt idx="602">
                  <c:v>2737128.71405456</c:v>
                </c:pt>
                <c:pt idx="603">
                  <c:v>2737128.71405456</c:v>
                </c:pt>
                <c:pt idx="604">
                  <c:v>2737128.71405456</c:v>
                </c:pt>
                <c:pt idx="605">
                  <c:v>2737128.71405456</c:v>
                </c:pt>
                <c:pt idx="606">
                  <c:v>2737128.71405456</c:v>
                </c:pt>
                <c:pt idx="607">
                  <c:v>2737128.71405456</c:v>
                </c:pt>
                <c:pt idx="608">
                  <c:v>2737128.71405456</c:v>
                </c:pt>
                <c:pt idx="609">
                  <c:v>2737128.71405456</c:v>
                </c:pt>
                <c:pt idx="610">
                  <c:v>2737128.71405456</c:v>
                </c:pt>
                <c:pt idx="611">
                  <c:v>2737128.71405456</c:v>
                </c:pt>
                <c:pt idx="612">
                  <c:v>2737128.71405456</c:v>
                </c:pt>
                <c:pt idx="613">
                  <c:v>2737128.71405456</c:v>
                </c:pt>
                <c:pt idx="614">
                  <c:v>2737128.71405456</c:v>
                </c:pt>
                <c:pt idx="615">
                  <c:v>2737128.71405456</c:v>
                </c:pt>
                <c:pt idx="616">
                  <c:v>2737128.71405456</c:v>
                </c:pt>
                <c:pt idx="617">
                  <c:v>2737128.71405456</c:v>
                </c:pt>
                <c:pt idx="618">
                  <c:v>2737128.71405456</c:v>
                </c:pt>
                <c:pt idx="619">
                  <c:v>2737128.71405456</c:v>
                </c:pt>
                <c:pt idx="620">
                  <c:v>2737128.71405456</c:v>
                </c:pt>
                <c:pt idx="621">
                  <c:v>2737128.71405456</c:v>
                </c:pt>
                <c:pt idx="622">
                  <c:v>2737128.71405456</c:v>
                </c:pt>
                <c:pt idx="623">
                  <c:v>2737128.71405456</c:v>
                </c:pt>
                <c:pt idx="624">
                  <c:v>2737128.71405456</c:v>
                </c:pt>
                <c:pt idx="625">
                  <c:v>2737128.71405456</c:v>
                </c:pt>
                <c:pt idx="626">
                  <c:v>2737128.71405456</c:v>
                </c:pt>
                <c:pt idx="627">
                  <c:v>2737128.71405456</c:v>
                </c:pt>
                <c:pt idx="628">
                  <c:v>2737128.71405456</c:v>
                </c:pt>
                <c:pt idx="629">
                  <c:v>2737128.71405456</c:v>
                </c:pt>
                <c:pt idx="630">
                  <c:v>2737128.71405456</c:v>
                </c:pt>
                <c:pt idx="631">
                  <c:v>2737128.71405456</c:v>
                </c:pt>
                <c:pt idx="632">
                  <c:v>2737128.71405456</c:v>
                </c:pt>
                <c:pt idx="633">
                  <c:v>2737128.71405456</c:v>
                </c:pt>
                <c:pt idx="634">
                  <c:v>2737128.71405456</c:v>
                </c:pt>
                <c:pt idx="635">
                  <c:v>2737128.71405456</c:v>
                </c:pt>
                <c:pt idx="636">
                  <c:v>2737128.71405456</c:v>
                </c:pt>
                <c:pt idx="637">
                  <c:v>2737128.71405456</c:v>
                </c:pt>
                <c:pt idx="638">
                  <c:v>2737128.71405456</c:v>
                </c:pt>
                <c:pt idx="639">
                  <c:v>2737128.71405456</c:v>
                </c:pt>
                <c:pt idx="640">
                  <c:v>2737128.71405456</c:v>
                </c:pt>
                <c:pt idx="641">
                  <c:v>2737128.71405456</c:v>
                </c:pt>
                <c:pt idx="642">
                  <c:v>2737128.71405456</c:v>
                </c:pt>
                <c:pt idx="643">
                  <c:v>2737128.71405456</c:v>
                </c:pt>
                <c:pt idx="644">
                  <c:v>2737128.71405456</c:v>
                </c:pt>
                <c:pt idx="645">
                  <c:v>2737128.71405456</c:v>
                </c:pt>
                <c:pt idx="646">
                  <c:v>2737128.71405456</c:v>
                </c:pt>
                <c:pt idx="647">
                  <c:v>2737128.71405456</c:v>
                </c:pt>
                <c:pt idx="648">
                  <c:v>2737128.71405456</c:v>
                </c:pt>
                <c:pt idx="649">
                  <c:v>2737128.71405456</c:v>
                </c:pt>
                <c:pt idx="650">
                  <c:v>2737128.71405456</c:v>
                </c:pt>
                <c:pt idx="651">
                  <c:v>2737128.71405456</c:v>
                </c:pt>
                <c:pt idx="652">
                  <c:v>2737128.71405456</c:v>
                </c:pt>
                <c:pt idx="653">
                  <c:v>2737128.71405456</c:v>
                </c:pt>
                <c:pt idx="654">
                  <c:v>2737128.71405456</c:v>
                </c:pt>
                <c:pt idx="655">
                  <c:v>2737128.71405456</c:v>
                </c:pt>
                <c:pt idx="656">
                  <c:v>2737128.71405456</c:v>
                </c:pt>
                <c:pt idx="657">
                  <c:v>2737128.71405456</c:v>
                </c:pt>
                <c:pt idx="658">
                  <c:v>2737128.71405456</c:v>
                </c:pt>
                <c:pt idx="659">
                  <c:v>2737128.71405456</c:v>
                </c:pt>
                <c:pt idx="660">
                  <c:v>2737128.71405456</c:v>
                </c:pt>
                <c:pt idx="661">
                  <c:v>2737128.71405456</c:v>
                </c:pt>
                <c:pt idx="662">
                  <c:v>2737128.71405456</c:v>
                </c:pt>
                <c:pt idx="663">
                  <c:v>2737128.71405456</c:v>
                </c:pt>
                <c:pt idx="664">
                  <c:v>2737128.71405456</c:v>
                </c:pt>
                <c:pt idx="665">
                  <c:v>2737128.71405456</c:v>
                </c:pt>
                <c:pt idx="666">
                  <c:v>2737128.71405456</c:v>
                </c:pt>
                <c:pt idx="667">
                  <c:v>2737128.71405456</c:v>
                </c:pt>
                <c:pt idx="668">
                  <c:v>2737128.71405456</c:v>
                </c:pt>
                <c:pt idx="669">
                  <c:v>2737128.71405456</c:v>
                </c:pt>
                <c:pt idx="670">
                  <c:v>2737128.71405456</c:v>
                </c:pt>
                <c:pt idx="671">
                  <c:v>2737128.71405456</c:v>
                </c:pt>
                <c:pt idx="672">
                  <c:v>2737128.71405456</c:v>
                </c:pt>
                <c:pt idx="673">
                  <c:v>2737128.71405456</c:v>
                </c:pt>
                <c:pt idx="674">
                  <c:v>2737128.71405456</c:v>
                </c:pt>
                <c:pt idx="675">
                  <c:v>2737128.71405456</c:v>
                </c:pt>
                <c:pt idx="676">
                  <c:v>2737128.71405456</c:v>
                </c:pt>
                <c:pt idx="677">
                  <c:v>2737128.71405456</c:v>
                </c:pt>
                <c:pt idx="678">
                  <c:v>2737128.71405456</c:v>
                </c:pt>
                <c:pt idx="679">
                  <c:v>2737128.71405456</c:v>
                </c:pt>
                <c:pt idx="680">
                  <c:v>2737128.71405456</c:v>
                </c:pt>
                <c:pt idx="681">
                  <c:v>2737128.71405456</c:v>
                </c:pt>
                <c:pt idx="682">
                  <c:v>2737128.71405456</c:v>
                </c:pt>
                <c:pt idx="683">
                  <c:v>2737128.71405456</c:v>
                </c:pt>
                <c:pt idx="684">
                  <c:v>2737128.71405456</c:v>
                </c:pt>
                <c:pt idx="685">
                  <c:v>2737128.71405456</c:v>
                </c:pt>
                <c:pt idx="686">
                  <c:v>2737128.71405456</c:v>
                </c:pt>
                <c:pt idx="687">
                  <c:v>2737128.71405456</c:v>
                </c:pt>
                <c:pt idx="688">
                  <c:v>2737128.71405456</c:v>
                </c:pt>
                <c:pt idx="689">
                  <c:v>2737128.71405456</c:v>
                </c:pt>
                <c:pt idx="690">
                  <c:v>2737128.71405456</c:v>
                </c:pt>
                <c:pt idx="691">
                  <c:v>2737128.71405456</c:v>
                </c:pt>
                <c:pt idx="692">
                  <c:v>2737128.71405456</c:v>
                </c:pt>
                <c:pt idx="693">
                  <c:v>2737128.71405456</c:v>
                </c:pt>
                <c:pt idx="694">
                  <c:v>2737128.71405456</c:v>
                </c:pt>
                <c:pt idx="695">
                  <c:v>2737128.71405456</c:v>
                </c:pt>
                <c:pt idx="696">
                  <c:v>2737128.71405456</c:v>
                </c:pt>
                <c:pt idx="697">
                  <c:v>2737128.71405456</c:v>
                </c:pt>
                <c:pt idx="698">
                  <c:v>2737128.71405456</c:v>
                </c:pt>
                <c:pt idx="699">
                  <c:v>2737128.71405456</c:v>
                </c:pt>
                <c:pt idx="700">
                  <c:v>2737128.71405456</c:v>
                </c:pt>
                <c:pt idx="701">
                  <c:v>2737128.71405456</c:v>
                </c:pt>
                <c:pt idx="702">
                  <c:v>2737128.71405456</c:v>
                </c:pt>
                <c:pt idx="703">
                  <c:v>2737128.71405456</c:v>
                </c:pt>
                <c:pt idx="704">
                  <c:v>2737128.71405456</c:v>
                </c:pt>
                <c:pt idx="705">
                  <c:v>2737128.71405456</c:v>
                </c:pt>
                <c:pt idx="706">
                  <c:v>2737128.71405456</c:v>
                </c:pt>
                <c:pt idx="707">
                  <c:v>2737128.71405456</c:v>
                </c:pt>
                <c:pt idx="708">
                  <c:v>2737128.71405456</c:v>
                </c:pt>
                <c:pt idx="709">
                  <c:v>2737128.71405456</c:v>
                </c:pt>
                <c:pt idx="710">
                  <c:v>2737128.71405456</c:v>
                </c:pt>
                <c:pt idx="711">
                  <c:v>2737128.71405456</c:v>
                </c:pt>
                <c:pt idx="712">
                  <c:v>2737128.71405456</c:v>
                </c:pt>
                <c:pt idx="713">
                  <c:v>2737128.71405456</c:v>
                </c:pt>
                <c:pt idx="714">
                  <c:v>2737128.71405456</c:v>
                </c:pt>
                <c:pt idx="715">
                  <c:v>2737128.71405456</c:v>
                </c:pt>
                <c:pt idx="716">
                  <c:v>2737128.71405456</c:v>
                </c:pt>
                <c:pt idx="717">
                  <c:v>2737128.71405456</c:v>
                </c:pt>
                <c:pt idx="718">
                  <c:v>2737128.71405456</c:v>
                </c:pt>
                <c:pt idx="719">
                  <c:v>2737128.71405456</c:v>
                </c:pt>
                <c:pt idx="720">
                  <c:v>2737128.71405456</c:v>
                </c:pt>
                <c:pt idx="721">
                  <c:v>2737128.71405456</c:v>
                </c:pt>
                <c:pt idx="722">
                  <c:v>2737128.71405456</c:v>
                </c:pt>
                <c:pt idx="723">
                  <c:v>2737128.71405456</c:v>
                </c:pt>
                <c:pt idx="724">
                  <c:v>2737128.71405456</c:v>
                </c:pt>
                <c:pt idx="725">
                  <c:v>2737128.71405456</c:v>
                </c:pt>
                <c:pt idx="726">
                  <c:v>2737128.71405456</c:v>
                </c:pt>
                <c:pt idx="727">
                  <c:v>2737128.71405456</c:v>
                </c:pt>
                <c:pt idx="728">
                  <c:v>2737128.71405456</c:v>
                </c:pt>
                <c:pt idx="729">
                  <c:v>2737128.71405456</c:v>
                </c:pt>
                <c:pt idx="730">
                  <c:v>2737128.71405456</c:v>
                </c:pt>
                <c:pt idx="731">
                  <c:v>2737128.71405456</c:v>
                </c:pt>
                <c:pt idx="732">
                  <c:v>2737128.71405456</c:v>
                </c:pt>
                <c:pt idx="733">
                  <c:v>2737128.71405456</c:v>
                </c:pt>
                <c:pt idx="734">
                  <c:v>2737128.71405456</c:v>
                </c:pt>
                <c:pt idx="735">
                  <c:v>2737128.71405456</c:v>
                </c:pt>
                <c:pt idx="736">
                  <c:v>2737128.71405456</c:v>
                </c:pt>
                <c:pt idx="737">
                  <c:v>2737128.71405456</c:v>
                </c:pt>
                <c:pt idx="738">
                  <c:v>2737128.71405456</c:v>
                </c:pt>
                <c:pt idx="739">
                  <c:v>2737128.71405456</c:v>
                </c:pt>
                <c:pt idx="740">
                  <c:v>2737128.71405456</c:v>
                </c:pt>
                <c:pt idx="741">
                  <c:v>2737128.71405456</c:v>
                </c:pt>
                <c:pt idx="742">
                  <c:v>2737128.71405456</c:v>
                </c:pt>
                <c:pt idx="743">
                  <c:v>2737128.71405456</c:v>
                </c:pt>
                <c:pt idx="744">
                  <c:v>2737128.71405456</c:v>
                </c:pt>
                <c:pt idx="745">
                  <c:v>2737128.71405456</c:v>
                </c:pt>
                <c:pt idx="746">
                  <c:v>2737128.71405456</c:v>
                </c:pt>
                <c:pt idx="747">
                  <c:v>2737128.71405456</c:v>
                </c:pt>
                <c:pt idx="748">
                  <c:v>2737128.71405456</c:v>
                </c:pt>
                <c:pt idx="749">
                  <c:v>2737128.71405456</c:v>
                </c:pt>
                <c:pt idx="750">
                  <c:v>2737128.71405456</c:v>
                </c:pt>
                <c:pt idx="751">
                  <c:v>2737128.71405456</c:v>
                </c:pt>
                <c:pt idx="752">
                  <c:v>2737128.71405456</c:v>
                </c:pt>
                <c:pt idx="753">
                  <c:v>2737128.71405456</c:v>
                </c:pt>
                <c:pt idx="754">
                  <c:v>2737128.71405456</c:v>
                </c:pt>
                <c:pt idx="755">
                  <c:v>2737128.71405456</c:v>
                </c:pt>
                <c:pt idx="756">
                  <c:v>2737128.71405456</c:v>
                </c:pt>
                <c:pt idx="757">
                  <c:v>2737128.71405456</c:v>
                </c:pt>
                <c:pt idx="758">
                  <c:v>2737128.71405456</c:v>
                </c:pt>
                <c:pt idx="759">
                  <c:v>2737128.71405456</c:v>
                </c:pt>
                <c:pt idx="760">
                  <c:v>2737128.71405456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Trans!$B$2:$B$762</c:f>
              <c:numCache>
                <c:formatCode>General</c:formatCode>
                <c:ptCount val="761"/>
                <c:pt idx="0">
                  <c:v>8013.96932371227</c:v>
                </c:pt>
                <c:pt idx="1">
                  <c:v>8013.96932371227</c:v>
                </c:pt>
                <c:pt idx="2">
                  <c:v>8013.96932371227</c:v>
                </c:pt>
                <c:pt idx="3">
                  <c:v>8013.96932371227</c:v>
                </c:pt>
                <c:pt idx="4">
                  <c:v>8013.96932371227</c:v>
                </c:pt>
                <c:pt idx="5">
                  <c:v>8013.96932371227</c:v>
                </c:pt>
                <c:pt idx="6">
                  <c:v>8013.96932371227</c:v>
                </c:pt>
                <c:pt idx="7">
                  <c:v>8013.96932371227</c:v>
                </c:pt>
                <c:pt idx="8">
                  <c:v>8013.96932371227</c:v>
                </c:pt>
                <c:pt idx="9">
                  <c:v>8013.96932371227</c:v>
                </c:pt>
                <c:pt idx="10">
                  <c:v>8013.96932371227</c:v>
                </c:pt>
                <c:pt idx="11">
                  <c:v>8013.96932371227</c:v>
                </c:pt>
                <c:pt idx="12">
                  <c:v>8013.96932371227</c:v>
                </c:pt>
                <c:pt idx="13">
                  <c:v>8013.96932371227</c:v>
                </c:pt>
                <c:pt idx="14">
                  <c:v>8013.96932371227</c:v>
                </c:pt>
                <c:pt idx="15">
                  <c:v>8013.96932371227</c:v>
                </c:pt>
                <c:pt idx="16">
                  <c:v>8013.96932371227</c:v>
                </c:pt>
                <c:pt idx="17">
                  <c:v>8013.96932371227</c:v>
                </c:pt>
                <c:pt idx="18">
                  <c:v>8013.96932371227</c:v>
                </c:pt>
                <c:pt idx="19">
                  <c:v>8013.96932371227</c:v>
                </c:pt>
                <c:pt idx="20">
                  <c:v>8013.96932371227</c:v>
                </c:pt>
                <c:pt idx="21">
                  <c:v>8013.96932371227</c:v>
                </c:pt>
                <c:pt idx="22">
                  <c:v>8013.96932371227</c:v>
                </c:pt>
                <c:pt idx="23">
                  <c:v>8013.96932371227</c:v>
                </c:pt>
                <c:pt idx="24">
                  <c:v>8013.96932371227</c:v>
                </c:pt>
                <c:pt idx="25">
                  <c:v>8013.96932371227</c:v>
                </c:pt>
                <c:pt idx="26">
                  <c:v>8013.96932371227</c:v>
                </c:pt>
                <c:pt idx="27">
                  <c:v>8013.96932371227</c:v>
                </c:pt>
                <c:pt idx="28">
                  <c:v>8013.96932371227</c:v>
                </c:pt>
                <c:pt idx="29">
                  <c:v>8013.96932371227</c:v>
                </c:pt>
                <c:pt idx="30">
                  <c:v>8013.96932371227</c:v>
                </c:pt>
                <c:pt idx="31">
                  <c:v>8013.96932371227</c:v>
                </c:pt>
                <c:pt idx="32">
                  <c:v>8013.96932371227</c:v>
                </c:pt>
                <c:pt idx="33">
                  <c:v>8013.96932371227</c:v>
                </c:pt>
                <c:pt idx="34">
                  <c:v>8013.96932371227</c:v>
                </c:pt>
                <c:pt idx="35">
                  <c:v>8013.96932371227</c:v>
                </c:pt>
                <c:pt idx="36">
                  <c:v>8013.96932371227</c:v>
                </c:pt>
                <c:pt idx="37">
                  <c:v>8013.96932371227</c:v>
                </c:pt>
                <c:pt idx="38">
                  <c:v>8013.96932371227</c:v>
                </c:pt>
                <c:pt idx="39">
                  <c:v>8013.96932371227</c:v>
                </c:pt>
                <c:pt idx="40">
                  <c:v>8013.96932371227</c:v>
                </c:pt>
                <c:pt idx="41">
                  <c:v>8013.96932371227</c:v>
                </c:pt>
                <c:pt idx="42">
                  <c:v>8013.96932371227</c:v>
                </c:pt>
                <c:pt idx="43">
                  <c:v>8013.96932371227</c:v>
                </c:pt>
                <c:pt idx="44">
                  <c:v>8013.96932371227</c:v>
                </c:pt>
                <c:pt idx="45">
                  <c:v>8013.96932371227</c:v>
                </c:pt>
                <c:pt idx="46">
                  <c:v>8013.96932371227</c:v>
                </c:pt>
                <c:pt idx="47">
                  <c:v>8013.96932371227</c:v>
                </c:pt>
                <c:pt idx="48">
                  <c:v>8013.96932371227</c:v>
                </c:pt>
                <c:pt idx="49">
                  <c:v>8013.96932371227</c:v>
                </c:pt>
                <c:pt idx="50">
                  <c:v>8013.96932371227</c:v>
                </c:pt>
                <c:pt idx="51">
                  <c:v>8013.96932371227</c:v>
                </c:pt>
                <c:pt idx="52">
                  <c:v>8013.96932371227</c:v>
                </c:pt>
                <c:pt idx="53">
                  <c:v>8013.96932371227</c:v>
                </c:pt>
                <c:pt idx="54">
                  <c:v>8013.96932371227</c:v>
                </c:pt>
                <c:pt idx="55">
                  <c:v>8013.96932371227</c:v>
                </c:pt>
                <c:pt idx="56">
                  <c:v>8013.96932371227</c:v>
                </c:pt>
                <c:pt idx="57">
                  <c:v>8013.96932371227</c:v>
                </c:pt>
                <c:pt idx="58">
                  <c:v>8013.96932371227</c:v>
                </c:pt>
                <c:pt idx="59">
                  <c:v>8013.96932371227</c:v>
                </c:pt>
                <c:pt idx="60">
                  <c:v>8013.96932371227</c:v>
                </c:pt>
                <c:pt idx="61">
                  <c:v>8013.96932371227</c:v>
                </c:pt>
                <c:pt idx="62">
                  <c:v>8013.96932371227</c:v>
                </c:pt>
                <c:pt idx="63">
                  <c:v>8013.96932371227</c:v>
                </c:pt>
                <c:pt idx="64">
                  <c:v>8013.96932371227</c:v>
                </c:pt>
                <c:pt idx="65">
                  <c:v>8013.96932371227</c:v>
                </c:pt>
                <c:pt idx="66">
                  <c:v>8013.96932371227</c:v>
                </c:pt>
                <c:pt idx="67">
                  <c:v>8013.96932371227</c:v>
                </c:pt>
                <c:pt idx="68">
                  <c:v>8013.96932371227</c:v>
                </c:pt>
                <c:pt idx="69">
                  <c:v>8013.96932371227</c:v>
                </c:pt>
                <c:pt idx="70">
                  <c:v>8013.96932371227</c:v>
                </c:pt>
                <c:pt idx="71">
                  <c:v>8013.96932371227</c:v>
                </c:pt>
                <c:pt idx="72">
                  <c:v>8013.96932371227</c:v>
                </c:pt>
                <c:pt idx="73">
                  <c:v>8013.96932371227</c:v>
                </c:pt>
                <c:pt idx="74">
                  <c:v>8013.96932371227</c:v>
                </c:pt>
                <c:pt idx="75">
                  <c:v>8013.96932371227</c:v>
                </c:pt>
                <c:pt idx="76">
                  <c:v>8013.96932371227</c:v>
                </c:pt>
                <c:pt idx="77">
                  <c:v>8013.96932371227</c:v>
                </c:pt>
                <c:pt idx="78">
                  <c:v>8013.96932371227</c:v>
                </c:pt>
                <c:pt idx="79">
                  <c:v>8013.96932371227</c:v>
                </c:pt>
                <c:pt idx="80">
                  <c:v>8013.96932371227</c:v>
                </c:pt>
                <c:pt idx="81">
                  <c:v>8013.96932371227</c:v>
                </c:pt>
                <c:pt idx="82">
                  <c:v>8013.96932371227</c:v>
                </c:pt>
                <c:pt idx="83">
                  <c:v>8013.96932371227</c:v>
                </c:pt>
                <c:pt idx="84">
                  <c:v>8013.96932371227</c:v>
                </c:pt>
                <c:pt idx="85">
                  <c:v>8013.96932371227</c:v>
                </c:pt>
                <c:pt idx="86">
                  <c:v>8013.96932371227</c:v>
                </c:pt>
                <c:pt idx="87">
                  <c:v>8013.96932371227</c:v>
                </c:pt>
                <c:pt idx="88">
                  <c:v>8013.96932371227</c:v>
                </c:pt>
                <c:pt idx="89">
                  <c:v>8013.96932371227</c:v>
                </c:pt>
                <c:pt idx="90">
                  <c:v>8013.96932371227</c:v>
                </c:pt>
                <c:pt idx="91">
                  <c:v>8013.96932371227</c:v>
                </c:pt>
                <c:pt idx="92">
                  <c:v>8013.96932371227</c:v>
                </c:pt>
                <c:pt idx="93">
                  <c:v>8013.96932371227</c:v>
                </c:pt>
                <c:pt idx="94">
                  <c:v>8013.96932371227</c:v>
                </c:pt>
                <c:pt idx="95">
                  <c:v>8013.96932371227</c:v>
                </c:pt>
                <c:pt idx="96">
                  <c:v>8013.96932371227</c:v>
                </c:pt>
                <c:pt idx="97">
                  <c:v>8013.96932371227</c:v>
                </c:pt>
                <c:pt idx="98">
                  <c:v>8013.96932371227</c:v>
                </c:pt>
                <c:pt idx="99">
                  <c:v>8013.96932371227</c:v>
                </c:pt>
                <c:pt idx="100">
                  <c:v>8013.96932371227</c:v>
                </c:pt>
                <c:pt idx="101">
                  <c:v>8013.96932371227</c:v>
                </c:pt>
                <c:pt idx="102">
                  <c:v>8013.96932371227</c:v>
                </c:pt>
                <c:pt idx="103">
                  <c:v>8013.96932371227</c:v>
                </c:pt>
                <c:pt idx="104">
                  <c:v>8013.96932371227</c:v>
                </c:pt>
                <c:pt idx="105">
                  <c:v>8013.96932371227</c:v>
                </c:pt>
                <c:pt idx="106">
                  <c:v>8013.96932371227</c:v>
                </c:pt>
                <c:pt idx="107">
                  <c:v>8013.96932371227</c:v>
                </c:pt>
                <c:pt idx="108">
                  <c:v>8013.96932371227</c:v>
                </c:pt>
                <c:pt idx="109">
                  <c:v>8013.96932371227</c:v>
                </c:pt>
                <c:pt idx="110">
                  <c:v>8013.96932371227</c:v>
                </c:pt>
                <c:pt idx="111">
                  <c:v>8013.96932371227</c:v>
                </c:pt>
                <c:pt idx="112">
                  <c:v>8013.96932371227</c:v>
                </c:pt>
                <c:pt idx="113">
                  <c:v>8013.96932371227</c:v>
                </c:pt>
                <c:pt idx="114">
                  <c:v>8013.96932371227</c:v>
                </c:pt>
                <c:pt idx="115">
                  <c:v>8013.96932371227</c:v>
                </c:pt>
                <c:pt idx="116">
                  <c:v>8013.96932371227</c:v>
                </c:pt>
                <c:pt idx="117">
                  <c:v>8013.96932371227</c:v>
                </c:pt>
                <c:pt idx="118">
                  <c:v>8013.96932371227</c:v>
                </c:pt>
                <c:pt idx="119">
                  <c:v>8013.96932371227</c:v>
                </c:pt>
                <c:pt idx="120">
                  <c:v>8013.96932371227</c:v>
                </c:pt>
                <c:pt idx="121">
                  <c:v>8013.96932371227</c:v>
                </c:pt>
                <c:pt idx="122">
                  <c:v>8013.96932371227</c:v>
                </c:pt>
                <c:pt idx="123">
                  <c:v>8013.96932371227</c:v>
                </c:pt>
                <c:pt idx="124">
                  <c:v>8013.96932371227</c:v>
                </c:pt>
                <c:pt idx="125">
                  <c:v>8013.96932371227</c:v>
                </c:pt>
                <c:pt idx="126">
                  <c:v>8013.96932371227</c:v>
                </c:pt>
                <c:pt idx="127">
                  <c:v>8013.96932371227</c:v>
                </c:pt>
                <c:pt idx="128">
                  <c:v>8013.96932371227</c:v>
                </c:pt>
                <c:pt idx="129">
                  <c:v>8013.96932371227</c:v>
                </c:pt>
                <c:pt idx="130">
                  <c:v>8013.96932371227</c:v>
                </c:pt>
                <c:pt idx="131">
                  <c:v>8013.96932371227</c:v>
                </c:pt>
                <c:pt idx="132">
                  <c:v>8013.96932371227</c:v>
                </c:pt>
                <c:pt idx="133">
                  <c:v>8013.96932371227</c:v>
                </c:pt>
                <c:pt idx="134">
                  <c:v>8013.96932371227</c:v>
                </c:pt>
                <c:pt idx="135">
                  <c:v>8013.96932371227</c:v>
                </c:pt>
                <c:pt idx="136">
                  <c:v>8013.96932371227</c:v>
                </c:pt>
                <c:pt idx="137">
                  <c:v>8013.96932371227</c:v>
                </c:pt>
                <c:pt idx="138">
                  <c:v>8013.96932371227</c:v>
                </c:pt>
                <c:pt idx="139">
                  <c:v>8013.96932371227</c:v>
                </c:pt>
                <c:pt idx="140">
                  <c:v>8013.96932371227</c:v>
                </c:pt>
                <c:pt idx="141">
                  <c:v>8013.96932371227</c:v>
                </c:pt>
                <c:pt idx="142">
                  <c:v>8013.96932371227</c:v>
                </c:pt>
                <c:pt idx="143">
                  <c:v>8013.96932371227</c:v>
                </c:pt>
                <c:pt idx="144">
                  <c:v>8013.96932371227</c:v>
                </c:pt>
                <c:pt idx="145">
                  <c:v>8013.96932371227</c:v>
                </c:pt>
                <c:pt idx="146">
                  <c:v>8013.96932371227</c:v>
                </c:pt>
                <c:pt idx="147">
                  <c:v>8013.96932371227</c:v>
                </c:pt>
                <c:pt idx="148">
                  <c:v>8013.96932371227</c:v>
                </c:pt>
                <c:pt idx="149">
                  <c:v>8013.96932371227</c:v>
                </c:pt>
                <c:pt idx="150">
                  <c:v>8013.96932371227</c:v>
                </c:pt>
                <c:pt idx="151">
                  <c:v>8013.96932371227</c:v>
                </c:pt>
                <c:pt idx="152">
                  <c:v>8013.96932371227</c:v>
                </c:pt>
                <c:pt idx="153">
                  <c:v>8013.96932371227</c:v>
                </c:pt>
                <c:pt idx="154">
                  <c:v>8013.96932371227</c:v>
                </c:pt>
                <c:pt idx="155">
                  <c:v>8013.96932371227</c:v>
                </c:pt>
                <c:pt idx="156">
                  <c:v>8013.96932371227</c:v>
                </c:pt>
                <c:pt idx="157">
                  <c:v>8013.96932371227</c:v>
                </c:pt>
                <c:pt idx="158">
                  <c:v>8013.96932371227</c:v>
                </c:pt>
                <c:pt idx="159">
                  <c:v>8013.96932371227</c:v>
                </c:pt>
                <c:pt idx="160">
                  <c:v>8013.96932371227</c:v>
                </c:pt>
                <c:pt idx="161">
                  <c:v>8013.96932371227</c:v>
                </c:pt>
                <c:pt idx="162">
                  <c:v>8013.96932371227</c:v>
                </c:pt>
                <c:pt idx="163">
                  <c:v>8013.96932371227</c:v>
                </c:pt>
                <c:pt idx="164">
                  <c:v>8013.96932371227</c:v>
                </c:pt>
                <c:pt idx="165">
                  <c:v>8013.96932371227</c:v>
                </c:pt>
                <c:pt idx="166">
                  <c:v>8013.96932371227</c:v>
                </c:pt>
                <c:pt idx="167">
                  <c:v>8013.96932371227</c:v>
                </c:pt>
                <c:pt idx="168">
                  <c:v>8013.96932371227</c:v>
                </c:pt>
                <c:pt idx="169">
                  <c:v>8013.96932371227</c:v>
                </c:pt>
                <c:pt idx="170">
                  <c:v>8013.96932371227</c:v>
                </c:pt>
                <c:pt idx="171">
                  <c:v>8013.96932371227</c:v>
                </c:pt>
                <c:pt idx="172">
                  <c:v>8013.96932371227</c:v>
                </c:pt>
                <c:pt idx="173">
                  <c:v>8013.96932371227</c:v>
                </c:pt>
                <c:pt idx="174">
                  <c:v>8013.96932371227</c:v>
                </c:pt>
                <c:pt idx="175">
                  <c:v>8013.96932371227</c:v>
                </c:pt>
                <c:pt idx="176">
                  <c:v>8013.96932371227</c:v>
                </c:pt>
                <c:pt idx="177">
                  <c:v>8013.96932371227</c:v>
                </c:pt>
                <c:pt idx="178">
                  <c:v>8013.96932371227</c:v>
                </c:pt>
                <c:pt idx="179">
                  <c:v>8013.96932371227</c:v>
                </c:pt>
                <c:pt idx="180">
                  <c:v>8013.96932371227</c:v>
                </c:pt>
                <c:pt idx="181">
                  <c:v>8013.96932371227</c:v>
                </c:pt>
                <c:pt idx="182">
                  <c:v>8013.96932371227</c:v>
                </c:pt>
                <c:pt idx="183">
                  <c:v>8013.96932371227</c:v>
                </c:pt>
                <c:pt idx="184">
                  <c:v>8013.96932371227</c:v>
                </c:pt>
                <c:pt idx="185">
                  <c:v>8013.96932371227</c:v>
                </c:pt>
                <c:pt idx="186">
                  <c:v>8013.96932371227</c:v>
                </c:pt>
                <c:pt idx="187">
                  <c:v>8013.96932371227</c:v>
                </c:pt>
                <c:pt idx="188">
                  <c:v>8013.96932371227</c:v>
                </c:pt>
                <c:pt idx="189">
                  <c:v>8013.96932371227</c:v>
                </c:pt>
                <c:pt idx="190">
                  <c:v>8013.96932371227</c:v>
                </c:pt>
                <c:pt idx="191">
                  <c:v>8013.96932371227</c:v>
                </c:pt>
                <c:pt idx="192">
                  <c:v>8013.96932371227</c:v>
                </c:pt>
                <c:pt idx="193">
                  <c:v>8013.96932371227</c:v>
                </c:pt>
                <c:pt idx="194">
                  <c:v>8013.96932371227</c:v>
                </c:pt>
                <c:pt idx="195">
                  <c:v>8013.96932371227</c:v>
                </c:pt>
                <c:pt idx="196">
                  <c:v>8013.96932371227</c:v>
                </c:pt>
                <c:pt idx="197">
                  <c:v>8013.96932371227</c:v>
                </c:pt>
                <c:pt idx="198">
                  <c:v>8013.96932371227</c:v>
                </c:pt>
                <c:pt idx="199">
                  <c:v>8013.96932371227</c:v>
                </c:pt>
                <c:pt idx="200">
                  <c:v>8013.96932371227</c:v>
                </c:pt>
                <c:pt idx="201">
                  <c:v>8013.96932371227</c:v>
                </c:pt>
                <c:pt idx="202">
                  <c:v>8013.96932371227</c:v>
                </c:pt>
                <c:pt idx="203">
                  <c:v>8013.96932371227</c:v>
                </c:pt>
                <c:pt idx="204">
                  <c:v>8013.96932371227</c:v>
                </c:pt>
                <c:pt idx="205">
                  <c:v>8013.96932371227</c:v>
                </c:pt>
                <c:pt idx="206">
                  <c:v>8013.96932371227</c:v>
                </c:pt>
                <c:pt idx="207">
                  <c:v>8013.96932371227</c:v>
                </c:pt>
                <c:pt idx="208">
                  <c:v>8013.96932371227</c:v>
                </c:pt>
                <c:pt idx="209">
                  <c:v>8013.96932371227</c:v>
                </c:pt>
                <c:pt idx="210">
                  <c:v>8013.96932371227</c:v>
                </c:pt>
                <c:pt idx="211">
                  <c:v>8013.96932371227</c:v>
                </c:pt>
                <c:pt idx="212">
                  <c:v>8013.96932371227</c:v>
                </c:pt>
                <c:pt idx="213">
                  <c:v>8013.96932371227</c:v>
                </c:pt>
                <c:pt idx="214">
                  <c:v>8013.96932371227</c:v>
                </c:pt>
                <c:pt idx="215">
                  <c:v>8013.96932371227</c:v>
                </c:pt>
                <c:pt idx="216">
                  <c:v>8013.96932371227</c:v>
                </c:pt>
                <c:pt idx="217">
                  <c:v>8013.96932371227</c:v>
                </c:pt>
                <c:pt idx="218">
                  <c:v>8013.96932371227</c:v>
                </c:pt>
                <c:pt idx="219">
                  <c:v>8013.96932371227</c:v>
                </c:pt>
                <c:pt idx="220">
                  <c:v>8013.96932371227</c:v>
                </c:pt>
                <c:pt idx="221">
                  <c:v>8013.96932371227</c:v>
                </c:pt>
                <c:pt idx="222">
                  <c:v>8013.96932371227</c:v>
                </c:pt>
                <c:pt idx="223">
                  <c:v>8013.96932371227</c:v>
                </c:pt>
                <c:pt idx="224">
                  <c:v>8013.96932371227</c:v>
                </c:pt>
                <c:pt idx="225">
                  <c:v>8013.96932371227</c:v>
                </c:pt>
                <c:pt idx="226">
                  <c:v>8013.96932371227</c:v>
                </c:pt>
                <c:pt idx="227">
                  <c:v>8013.96932371227</c:v>
                </c:pt>
                <c:pt idx="228">
                  <c:v>8013.96932371227</c:v>
                </c:pt>
                <c:pt idx="229">
                  <c:v>8013.96932371227</c:v>
                </c:pt>
                <c:pt idx="230">
                  <c:v>8013.96932371227</c:v>
                </c:pt>
                <c:pt idx="231">
                  <c:v>8013.96932371227</c:v>
                </c:pt>
                <c:pt idx="232">
                  <c:v>8013.96932371227</c:v>
                </c:pt>
                <c:pt idx="233">
                  <c:v>8013.96932371227</c:v>
                </c:pt>
                <c:pt idx="234">
                  <c:v>8013.96932371227</c:v>
                </c:pt>
                <c:pt idx="235">
                  <c:v>8013.96932371227</c:v>
                </c:pt>
                <c:pt idx="236">
                  <c:v>8013.96932371227</c:v>
                </c:pt>
                <c:pt idx="237">
                  <c:v>8013.96932371227</c:v>
                </c:pt>
                <c:pt idx="238">
                  <c:v>8013.96932371227</c:v>
                </c:pt>
                <c:pt idx="239">
                  <c:v>8013.96932371227</c:v>
                </c:pt>
                <c:pt idx="240">
                  <c:v>8013.96932371227</c:v>
                </c:pt>
                <c:pt idx="241">
                  <c:v>8013.96932371227</c:v>
                </c:pt>
                <c:pt idx="242">
                  <c:v>8013.96932371227</c:v>
                </c:pt>
                <c:pt idx="243">
                  <c:v>8013.96932371227</c:v>
                </c:pt>
                <c:pt idx="244">
                  <c:v>8013.96932371227</c:v>
                </c:pt>
                <c:pt idx="245">
                  <c:v>8013.96932371227</c:v>
                </c:pt>
                <c:pt idx="246">
                  <c:v>8013.96932371227</c:v>
                </c:pt>
                <c:pt idx="247">
                  <c:v>8013.96932371227</c:v>
                </c:pt>
                <c:pt idx="248">
                  <c:v>8013.96932371227</c:v>
                </c:pt>
                <c:pt idx="249">
                  <c:v>8013.96932371227</c:v>
                </c:pt>
                <c:pt idx="250">
                  <c:v>8013.96932371227</c:v>
                </c:pt>
                <c:pt idx="251">
                  <c:v>8013.96932371227</c:v>
                </c:pt>
                <c:pt idx="252">
                  <c:v>8013.96932371227</c:v>
                </c:pt>
                <c:pt idx="253">
                  <c:v>8013.96932371227</c:v>
                </c:pt>
                <c:pt idx="254">
                  <c:v>8013.96932371227</c:v>
                </c:pt>
                <c:pt idx="255">
                  <c:v>8013.96932371227</c:v>
                </c:pt>
                <c:pt idx="256">
                  <c:v>8013.96932371227</c:v>
                </c:pt>
                <c:pt idx="257">
                  <c:v>8013.96932371227</c:v>
                </c:pt>
                <c:pt idx="258">
                  <c:v>8013.96932371227</c:v>
                </c:pt>
                <c:pt idx="259">
                  <c:v>8013.96932371227</c:v>
                </c:pt>
                <c:pt idx="260">
                  <c:v>8013.96932371227</c:v>
                </c:pt>
                <c:pt idx="261">
                  <c:v>8013.96932371227</c:v>
                </c:pt>
                <c:pt idx="262">
                  <c:v>8013.96932371227</c:v>
                </c:pt>
                <c:pt idx="263">
                  <c:v>8013.96932371227</c:v>
                </c:pt>
                <c:pt idx="264">
                  <c:v>8013.96932371227</c:v>
                </c:pt>
                <c:pt idx="265">
                  <c:v>8013.96932371227</c:v>
                </c:pt>
                <c:pt idx="266">
                  <c:v>8013.96932371227</c:v>
                </c:pt>
                <c:pt idx="267">
                  <c:v>8013.96932371227</c:v>
                </c:pt>
                <c:pt idx="268">
                  <c:v>8013.96932371227</c:v>
                </c:pt>
                <c:pt idx="269">
                  <c:v>8013.96932371227</c:v>
                </c:pt>
                <c:pt idx="270">
                  <c:v>8013.96932371227</c:v>
                </c:pt>
                <c:pt idx="271">
                  <c:v>8013.96932371227</c:v>
                </c:pt>
                <c:pt idx="272">
                  <c:v>8013.96932371227</c:v>
                </c:pt>
                <c:pt idx="273">
                  <c:v>8013.96932371227</c:v>
                </c:pt>
                <c:pt idx="274">
                  <c:v>8013.96932371227</c:v>
                </c:pt>
                <c:pt idx="275">
                  <c:v>8013.96932371227</c:v>
                </c:pt>
                <c:pt idx="276">
                  <c:v>8013.96932371227</c:v>
                </c:pt>
                <c:pt idx="277">
                  <c:v>8013.96932371227</c:v>
                </c:pt>
                <c:pt idx="278">
                  <c:v>8013.96932371227</c:v>
                </c:pt>
                <c:pt idx="279">
                  <c:v>8013.96932371227</c:v>
                </c:pt>
                <c:pt idx="280">
                  <c:v>8013.96932371227</c:v>
                </c:pt>
                <c:pt idx="281">
                  <c:v>8013.96932371227</c:v>
                </c:pt>
                <c:pt idx="282">
                  <c:v>8013.96932371227</c:v>
                </c:pt>
                <c:pt idx="283">
                  <c:v>8013.96932371227</c:v>
                </c:pt>
                <c:pt idx="284">
                  <c:v>8013.96932371227</c:v>
                </c:pt>
                <c:pt idx="285">
                  <c:v>8013.96932371227</c:v>
                </c:pt>
                <c:pt idx="286">
                  <c:v>8013.96932371227</c:v>
                </c:pt>
                <c:pt idx="287">
                  <c:v>8013.96932371227</c:v>
                </c:pt>
                <c:pt idx="288">
                  <c:v>8013.96932371227</c:v>
                </c:pt>
                <c:pt idx="289">
                  <c:v>8013.96932371227</c:v>
                </c:pt>
                <c:pt idx="290">
                  <c:v>8013.96932371227</c:v>
                </c:pt>
                <c:pt idx="291">
                  <c:v>8013.96932371227</c:v>
                </c:pt>
                <c:pt idx="292">
                  <c:v>8013.96932371227</c:v>
                </c:pt>
                <c:pt idx="293">
                  <c:v>8013.96932371227</c:v>
                </c:pt>
                <c:pt idx="294">
                  <c:v>8013.96932371227</c:v>
                </c:pt>
                <c:pt idx="295">
                  <c:v>8013.96932371227</c:v>
                </c:pt>
                <c:pt idx="296">
                  <c:v>8013.96932371227</c:v>
                </c:pt>
                <c:pt idx="297">
                  <c:v>8013.96932371227</c:v>
                </c:pt>
                <c:pt idx="298">
                  <c:v>8013.96932371227</c:v>
                </c:pt>
                <c:pt idx="299">
                  <c:v>8013.96932371227</c:v>
                </c:pt>
                <c:pt idx="300">
                  <c:v>8013.96932371227</c:v>
                </c:pt>
                <c:pt idx="301">
                  <c:v>8013.96932371227</c:v>
                </c:pt>
                <c:pt idx="302">
                  <c:v>8013.96932371227</c:v>
                </c:pt>
                <c:pt idx="303">
                  <c:v>8013.96932371227</c:v>
                </c:pt>
                <c:pt idx="304">
                  <c:v>8013.96932371227</c:v>
                </c:pt>
                <c:pt idx="305">
                  <c:v>8013.96932371227</c:v>
                </c:pt>
                <c:pt idx="306">
                  <c:v>8013.96932371227</c:v>
                </c:pt>
                <c:pt idx="307">
                  <c:v>8013.96932371227</c:v>
                </c:pt>
                <c:pt idx="308">
                  <c:v>8013.96932371227</c:v>
                </c:pt>
                <c:pt idx="309">
                  <c:v>8013.96932371227</c:v>
                </c:pt>
                <c:pt idx="310">
                  <c:v>8013.96932371227</c:v>
                </c:pt>
                <c:pt idx="311">
                  <c:v>8013.96932371227</c:v>
                </c:pt>
                <c:pt idx="312">
                  <c:v>8013.96932371227</c:v>
                </c:pt>
                <c:pt idx="313">
                  <c:v>8013.96932371227</c:v>
                </c:pt>
                <c:pt idx="314">
                  <c:v>8013.96932371227</c:v>
                </c:pt>
                <c:pt idx="315">
                  <c:v>8013.96932371227</c:v>
                </c:pt>
                <c:pt idx="316">
                  <c:v>8013.96932371227</c:v>
                </c:pt>
                <c:pt idx="317">
                  <c:v>8013.96932371227</c:v>
                </c:pt>
                <c:pt idx="318">
                  <c:v>8013.96932371227</c:v>
                </c:pt>
                <c:pt idx="319">
                  <c:v>8013.96932371227</c:v>
                </c:pt>
                <c:pt idx="320">
                  <c:v>8013.96932371227</c:v>
                </c:pt>
                <c:pt idx="321">
                  <c:v>8013.96932371227</c:v>
                </c:pt>
                <c:pt idx="322">
                  <c:v>8013.96932371227</c:v>
                </c:pt>
                <c:pt idx="323">
                  <c:v>8013.96932371227</c:v>
                </c:pt>
                <c:pt idx="324">
                  <c:v>8013.96932371227</c:v>
                </c:pt>
                <c:pt idx="325">
                  <c:v>8013.96932371227</c:v>
                </c:pt>
                <c:pt idx="326">
                  <c:v>8013.96932371227</c:v>
                </c:pt>
                <c:pt idx="327">
                  <c:v>8013.96932371227</c:v>
                </c:pt>
                <c:pt idx="328">
                  <c:v>8013.96932371227</c:v>
                </c:pt>
                <c:pt idx="329">
                  <c:v>8013.96932371227</c:v>
                </c:pt>
                <c:pt idx="330">
                  <c:v>8013.96932371227</c:v>
                </c:pt>
                <c:pt idx="331">
                  <c:v>8013.96932371227</c:v>
                </c:pt>
                <c:pt idx="332">
                  <c:v>8013.96932371227</c:v>
                </c:pt>
                <c:pt idx="333">
                  <c:v>8013.96932371227</c:v>
                </c:pt>
                <c:pt idx="334">
                  <c:v>8013.96932371227</c:v>
                </c:pt>
                <c:pt idx="335">
                  <c:v>8013.96932371227</c:v>
                </c:pt>
                <c:pt idx="336">
                  <c:v>8013.96932371227</c:v>
                </c:pt>
                <c:pt idx="337">
                  <c:v>8013.96932371227</c:v>
                </c:pt>
                <c:pt idx="338">
                  <c:v>8013.96932371227</c:v>
                </c:pt>
                <c:pt idx="339">
                  <c:v>8013.96932371227</c:v>
                </c:pt>
                <c:pt idx="340">
                  <c:v>8013.96932371227</c:v>
                </c:pt>
                <c:pt idx="341">
                  <c:v>8013.96932371227</c:v>
                </c:pt>
                <c:pt idx="342">
                  <c:v>8013.96932371227</c:v>
                </c:pt>
                <c:pt idx="343">
                  <c:v>8013.96932371227</c:v>
                </c:pt>
                <c:pt idx="344">
                  <c:v>8013.96932371227</c:v>
                </c:pt>
                <c:pt idx="345">
                  <c:v>8013.96932371227</c:v>
                </c:pt>
                <c:pt idx="346">
                  <c:v>8013.96932371227</c:v>
                </c:pt>
                <c:pt idx="347">
                  <c:v>8013.96932371227</c:v>
                </c:pt>
                <c:pt idx="348">
                  <c:v>8013.96932371227</c:v>
                </c:pt>
                <c:pt idx="349">
                  <c:v>8013.96932371227</c:v>
                </c:pt>
                <c:pt idx="350">
                  <c:v>8013.96932371227</c:v>
                </c:pt>
                <c:pt idx="351">
                  <c:v>8013.96932371227</c:v>
                </c:pt>
                <c:pt idx="352">
                  <c:v>8013.96932371227</c:v>
                </c:pt>
                <c:pt idx="353">
                  <c:v>8013.96932371227</c:v>
                </c:pt>
                <c:pt idx="354">
                  <c:v>8013.96932371227</c:v>
                </c:pt>
                <c:pt idx="355">
                  <c:v>8013.96932371227</c:v>
                </c:pt>
                <c:pt idx="356">
                  <c:v>8013.96932371227</c:v>
                </c:pt>
                <c:pt idx="357">
                  <c:v>8013.96932371227</c:v>
                </c:pt>
                <c:pt idx="358">
                  <c:v>8013.96932371227</c:v>
                </c:pt>
                <c:pt idx="359">
                  <c:v>8013.96932371227</c:v>
                </c:pt>
                <c:pt idx="360">
                  <c:v>8013.96932371227</c:v>
                </c:pt>
                <c:pt idx="361">
                  <c:v>8013.96932371227</c:v>
                </c:pt>
                <c:pt idx="362">
                  <c:v>8013.96932371227</c:v>
                </c:pt>
                <c:pt idx="363">
                  <c:v>8013.96932371227</c:v>
                </c:pt>
                <c:pt idx="364">
                  <c:v>8013.96932371227</c:v>
                </c:pt>
                <c:pt idx="365">
                  <c:v>8013.96932371227</c:v>
                </c:pt>
                <c:pt idx="366">
                  <c:v>8013.96932371227</c:v>
                </c:pt>
                <c:pt idx="367">
                  <c:v>8013.96932371227</c:v>
                </c:pt>
                <c:pt idx="368">
                  <c:v>8013.96932371227</c:v>
                </c:pt>
                <c:pt idx="369">
                  <c:v>8013.96932371227</c:v>
                </c:pt>
                <c:pt idx="370">
                  <c:v>8013.96932371227</c:v>
                </c:pt>
                <c:pt idx="371">
                  <c:v>8013.96932371227</c:v>
                </c:pt>
                <c:pt idx="372">
                  <c:v>8013.96932371227</c:v>
                </c:pt>
                <c:pt idx="373">
                  <c:v>8013.96932371227</c:v>
                </c:pt>
                <c:pt idx="374">
                  <c:v>8013.96932371227</c:v>
                </c:pt>
                <c:pt idx="375">
                  <c:v>8013.96932371227</c:v>
                </c:pt>
                <c:pt idx="376">
                  <c:v>8013.96932371227</c:v>
                </c:pt>
                <c:pt idx="377">
                  <c:v>8013.96932371227</c:v>
                </c:pt>
                <c:pt idx="378">
                  <c:v>8013.96932371227</c:v>
                </c:pt>
                <c:pt idx="379">
                  <c:v>8013.96932371227</c:v>
                </c:pt>
                <c:pt idx="380">
                  <c:v>8013.96932371227</c:v>
                </c:pt>
                <c:pt idx="381">
                  <c:v>8013.96932371227</c:v>
                </c:pt>
                <c:pt idx="382">
                  <c:v>8013.96932371227</c:v>
                </c:pt>
                <c:pt idx="383">
                  <c:v>8013.96932371227</c:v>
                </c:pt>
                <c:pt idx="384">
                  <c:v>8013.96932371227</c:v>
                </c:pt>
                <c:pt idx="385">
                  <c:v>8013.96932371227</c:v>
                </c:pt>
                <c:pt idx="386">
                  <c:v>8013.96932371227</c:v>
                </c:pt>
                <c:pt idx="387">
                  <c:v>8013.96932371227</c:v>
                </c:pt>
                <c:pt idx="388">
                  <c:v>8013.96932371227</c:v>
                </c:pt>
                <c:pt idx="389">
                  <c:v>8013.96932371227</c:v>
                </c:pt>
                <c:pt idx="390">
                  <c:v>8013.96932371227</c:v>
                </c:pt>
                <c:pt idx="391">
                  <c:v>8013.96932371227</c:v>
                </c:pt>
                <c:pt idx="392">
                  <c:v>8013.96932371227</c:v>
                </c:pt>
                <c:pt idx="393">
                  <c:v>8013.96932371227</c:v>
                </c:pt>
                <c:pt idx="394">
                  <c:v>8013.96932371227</c:v>
                </c:pt>
                <c:pt idx="395">
                  <c:v>8013.96932371227</c:v>
                </c:pt>
                <c:pt idx="396">
                  <c:v>8013.96932371227</c:v>
                </c:pt>
                <c:pt idx="397">
                  <c:v>8013.96932371227</c:v>
                </c:pt>
                <c:pt idx="398">
                  <c:v>8013.96932371227</c:v>
                </c:pt>
                <c:pt idx="399">
                  <c:v>8013.96932371227</c:v>
                </c:pt>
                <c:pt idx="400">
                  <c:v>8013.96932371227</c:v>
                </c:pt>
                <c:pt idx="401">
                  <c:v>8013.96932371227</c:v>
                </c:pt>
                <c:pt idx="402">
                  <c:v>8013.96932371227</c:v>
                </c:pt>
                <c:pt idx="403">
                  <c:v>8013.96932371227</c:v>
                </c:pt>
                <c:pt idx="404">
                  <c:v>8013.96932371227</c:v>
                </c:pt>
                <c:pt idx="405">
                  <c:v>8013.96932371227</c:v>
                </c:pt>
                <c:pt idx="406">
                  <c:v>8013.96932371227</c:v>
                </c:pt>
                <c:pt idx="407">
                  <c:v>8013.96932371227</c:v>
                </c:pt>
                <c:pt idx="408">
                  <c:v>8013.96932371227</c:v>
                </c:pt>
                <c:pt idx="409">
                  <c:v>8013.96932371227</c:v>
                </c:pt>
                <c:pt idx="410">
                  <c:v>8013.96932371227</c:v>
                </c:pt>
                <c:pt idx="411">
                  <c:v>8013.96932371227</c:v>
                </c:pt>
                <c:pt idx="412">
                  <c:v>8013.96932371227</c:v>
                </c:pt>
                <c:pt idx="413">
                  <c:v>8013.96932371227</c:v>
                </c:pt>
                <c:pt idx="414">
                  <c:v>8013.96932371227</c:v>
                </c:pt>
                <c:pt idx="415">
                  <c:v>8013.96932371227</c:v>
                </c:pt>
                <c:pt idx="416">
                  <c:v>8013.96932371227</c:v>
                </c:pt>
                <c:pt idx="417">
                  <c:v>8013.96932371227</c:v>
                </c:pt>
                <c:pt idx="418">
                  <c:v>8013.96932371227</c:v>
                </c:pt>
                <c:pt idx="419">
                  <c:v>8013.96932371227</c:v>
                </c:pt>
                <c:pt idx="420">
                  <c:v>8013.96932371227</c:v>
                </c:pt>
                <c:pt idx="421">
                  <c:v>8013.96932371227</c:v>
                </c:pt>
                <c:pt idx="422">
                  <c:v>8013.96932371227</c:v>
                </c:pt>
                <c:pt idx="423">
                  <c:v>8013.96932371227</c:v>
                </c:pt>
                <c:pt idx="424">
                  <c:v>8013.96932371227</c:v>
                </c:pt>
                <c:pt idx="425">
                  <c:v>8013.96932371227</c:v>
                </c:pt>
                <c:pt idx="426">
                  <c:v>8013.96932371227</c:v>
                </c:pt>
                <c:pt idx="427">
                  <c:v>8013.96932371227</c:v>
                </c:pt>
                <c:pt idx="428">
                  <c:v>8013.96932371227</c:v>
                </c:pt>
                <c:pt idx="429">
                  <c:v>8013.96932371227</c:v>
                </c:pt>
                <c:pt idx="430">
                  <c:v>8013.96932371227</c:v>
                </c:pt>
                <c:pt idx="431">
                  <c:v>8013.96932371227</c:v>
                </c:pt>
                <c:pt idx="432">
                  <c:v>8013.96932371227</c:v>
                </c:pt>
                <c:pt idx="433">
                  <c:v>8013.96932371227</c:v>
                </c:pt>
                <c:pt idx="434">
                  <c:v>8013.96932371227</c:v>
                </c:pt>
                <c:pt idx="435">
                  <c:v>8013.96932371227</c:v>
                </c:pt>
                <c:pt idx="436">
                  <c:v>8013.96932371227</c:v>
                </c:pt>
                <c:pt idx="437">
                  <c:v>8013.96932371227</c:v>
                </c:pt>
                <c:pt idx="438">
                  <c:v>8013.96932371227</c:v>
                </c:pt>
                <c:pt idx="439">
                  <c:v>8013.96932371227</c:v>
                </c:pt>
                <c:pt idx="440">
                  <c:v>8013.96932371227</c:v>
                </c:pt>
                <c:pt idx="441">
                  <c:v>8013.96932371227</c:v>
                </c:pt>
                <c:pt idx="442">
                  <c:v>8013.96932371227</c:v>
                </c:pt>
                <c:pt idx="443">
                  <c:v>8013.96932371227</c:v>
                </c:pt>
                <c:pt idx="444">
                  <c:v>8013.96932371227</c:v>
                </c:pt>
                <c:pt idx="445">
                  <c:v>8013.96932371227</c:v>
                </c:pt>
                <c:pt idx="446">
                  <c:v>8013.96932371227</c:v>
                </c:pt>
                <c:pt idx="447">
                  <c:v>8013.96932371227</c:v>
                </c:pt>
                <c:pt idx="448">
                  <c:v>8013.96932371227</c:v>
                </c:pt>
                <c:pt idx="449">
                  <c:v>8013.96932371227</c:v>
                </c:pt>
                <c:pt idx="450">
                  <c:v>8013.96932371227</c:v>
                </c:pt>
                <c:pt idx="451">
                  <c:v>8013.96932371227</c:v>
                </c:pt>
                <c:pt idx="452">
                  <c:v>8013.96932371227</c:v>
                </c:pt>
                <c:pt idx="453">
                  <c:v>8013.96932371227</c:v>
                </c:pt>
                <c:pt idx="454">
                  <c:v>8013.96932371227</c:v>
                </c:pt>
                <c:pt idx="455">
                  <c:v>8013.96932371227</c:v>
                </c:pt>
                <c:pt idx="456">
                  <c:v>8013.96932371227</c:v>
                </c:pt>
                <c:pt idx="457">
                  <c:v>8013.96932371227</c:v>
                </c:pt>
                <c:pt idx="458">
                  <c:v>8013.96932371227</c:v>
                </c:pt>
                <c:pt idx="459">
                  <c:v>8013.96932371227</c:v>
                </c:pt>
                <c:pt idx="460">
                  <c:v>8013.96932371227</c:v>
                </c:pt>
                <c:pt idx="461">
                  <c:v>8013.96932371227</c:v>
                </c:pt>
                <c:pt idx="462">
                  <c:v>8013.96932371227</c:v>
                </c:pt>
                <c:pt idx="463">
                  <c:v>8013.96932371227</c:v>
                </c:pt>
                <c:pt idx="464">
                  <c:v>8013.96932371227</c:v>
                </c:pt>
                <c:pt idx="465">
                  <c:v>8013.96932371227</c:v>
                </c:pt>
                <c:pt idx="466">
                  <c:v>8013.96932371227</c:v>
                </c:pt>
                <c:pt idx="467">
                  <c:v>8013.96932371227</c:v>
                </c:pt>
                <c:pt idx="468">
                  <c:v>8013.96932371227</c:v>
                </c:pt>
                <c:pt idx="469">
                  <c:v>8013.96932371227</c:v>
                </c:pt>
                <c:pt idx="470">
                  <c:v>8013.96932371227</c:v>
                </c:pt>
                <c:pt idx="471">
                  <c:v>8013.96932371227</c:v>
                </c:pt>
                <c:pt idx="472">
                  <c:v>8013.96932371227</c:v>
                </c:pt>
                <c:pt idx="473">
                  <c:v>8013.96932371227</c:v>
                </c:pt>
                <c:pt idx="474">
                  <c:v>8013.96932371227</c:v>
                </c:pt>
                <c:pt idx="475">
                  <c:v>8013.96932371227</c:v>
                </c:pt>
                <c:pt idx="476">
                  <c:v>8013.96932371227</c:v>
                </c:pt>
                <c:pt idx="477">
                  <c:v>8013.96932371227</c:v>
                </c:pt>
                <c:pt idx="478">
                  <c:v>8013.96932371227</c:v>
                </c:pt>
                <c:pt idx="479">
                  <c:v>8013.96932371227</c:v>
                </c:pt>
                <c:pt idx="480">
                  <c:v>8013.96932371227</c:v>
                </c:pt>
                <c:pt idx="481">
                  <c:v>8013.96932371227</c:v>
                </c:pt>
                <c:pt idx="482">
                  <c:v>8013.96932371227</c:v>
                </c:pt>
                <c:pt idx="483">
                  <c:v>8013.96932371227</c:v>
                </c:pt>
                <c:pt idx="484">
                  <c:v>8013.96932371227</c:v>
                </c:pt>
                <c:pt idx="485">
                  <c:v>8013.96932371227</c:v>
                </c:pt>
                <c:pt idx="486">
                  <c:v>8013.96932371227</c:v>
                </c:pt>
                <c:pt idx="487">
                  <c:v>8013.96932371227</c:v>
                </c:pt>
                <c:pt idx="488">
                  <c:v>8013.96932371227</c:v>
                </c:pt>
                <c:pt idx="489">
                  <c:v>8013.96932371227</c:v>
                </c:pt>
                <c:pt idx="490">
                  <c:v>8013.96932371227</c:v>
                </c:pt>
                <c:pt idx="491">
                  <c:v>8013.96932371227</c:v>
                </c:pt>
                <c:pt idx="492">
                  <c:v>8013.96932371227</c:v>
                </c:pt>
                <c:pt idx="493">
                  <c:v>8013.96932371227</c:v>
                </c:pt>
                <c:pt idx="494">
                  <c:v>8013.96932371227</c:v>
                </c:pt>
                <c:pt idx="495">
                  <c:v>8013.96932371227</c:v>
                </c:pt>
                <c:pt idx="496">
                  <c:v>8013.96932371227</c:v>
                </c:pt>
                <c:pt idx="497">
                  <c:v>8013.96932371227</c:v>
                </c:pt>
                <c:pt idx="498">
                  <c:v>8013.96932371227</c:v>
                </c:pt>
                <c:pt idx="499">
                  <c:v>8013.96932371227</c:v>
                </c:pt>
                <c:pt idx="500">
                  <c:v>8013.96932371227</c:v>
                </c:pt>
                <c:pt idx="501">
                  <c:v>8013.96932371227</c:v>
                </c:pt>
                <c:pt idx="502">
                  <c:v>8013.96932371227</c:v>
                </c:pt>
                <c:pt idx="503">
                  <c:v>8013.96932371227</c:v>
                </c:pt>
                <c:pt idx="504">
                  <c:v>8013.96932371227</c:v>
                </c:pt>
                <c:pt idx="505">
                  <c:v>8013.96932371227</c:v>
                </c:pt>
                <c:pt idx="506">
                  <c:v>8013.96932371227</c:v>
                </c:pt>
                <c:pt idx="507">
                  <c:v>8013.96932371227</c:v>
                </c:pt>
                <c:pt idx="508">
                  <c:v>8013.96932371227</c:v>
                </c:pt>
                <c:pt idx="509">
                  <c:v>8013.96932371227</c:v>
                </c:pt>
                <c:pt idx="510">
                  <c:v>8013.96932371227</c:v>
                </c:pt>
                <c:pt idx="511">
                  <c:v>8013.96932371227</c:v>
                </c:pt>
                <c:pt idx="512">
                  <c:v>8013.96932371227</c:v>
                </c:pt>
                <c:pt idx="513">
                  <c:v>8013.96932371227</c:v>
                </c:pt>
                <c:pt idx="514">
                  <c:v>8013.96932371227</c:v>
                </c:pt>
                <c:pt idx="515">
                  <c:v>8013.96932371227</c:v>
                </c:pt>
                <c:pt idx="516">
                  <c:v>8013.96932371227</c:v>
                </c:pt>
                <c:pt idx="517">
                  <c:v>8013.96932371227</c:v>
                </c:pt>
                <c:pt idx="518">
                  <c:v>8013.96932371227</c:v>
                </c:pt>
                <c:pt idx="519">
                  <c:v>8013.96932371227</c:v>
                </c:pt>
                <c:pt idx="520">
                  <c:v>8013.96932371227</c:v>
                </c:pt>
                <c:pt idx="521">
                  <c:v>8013.96932371227</c:v>
                </c:pt>
                <c:pt idx="522">
                  <c:v>8013.96932371227</c:v>
                </c:pt>
                <c:pt idx="523">
                  <c:v>8013.96932371227</c:v>
                </c:pt>
                <c:pt idx="524">
                  <c:v>8013.96932371227</c:v>
                </c:pt>
                <c:pt idx="525">
                  <c:v>8013.96932371227</c:v>
                </c:pt>
                <c:pt idx="526">
                  <c:v>8013.96932371227</c:v>
                </c:pt>
                <c:pt idx="527">
                  <c:v>8013.96932371227</c:v>
                </c:pt>
                <c:pt idx="528">
                  <c:v>8013.96932371227</c:v>
                </c:pt>
                <c:pt idx="529">
                  <c:v>8013.96932371227</c:v>
                </c:pt>
                <c:pt idx="530">
                  <c:v>8013.96932371227</c:v>
                </c:pt>
                <c:pt idx="531">
                  <c:v>8013.96932371227</c:v>
                </c:pt>
                <c:pt idx="532">
                  <c:v>8013.96932371227</c:v>
                </c:pt>
                <c:pt idx="533">
                  <c:v>8013.96932371227</c:v>
                </c:pt>
                <c:pt idx="534">
                  <c:v>8013.96932371227</c:v>
                </c:pt>
                <c:pt idx="535">
                  <c:v>8013.96932371227</c:v>
                </c:pt>
                <c:pt idx="536">
                  <c:v>8013.96932371227</c:v>
                </c:pt>
                <c:pt idx="537">
                  <c:v>8013.96932371227</c:v>
                </c:pt>
                <c:pt idx="538">
                  <c:v>8013.96932371227</c:v>
                </c:pt>
                <c:pt idx="539">
                  <c:v>8013.96932371227</c:v>
                </c:pt>
                <c:pt idx="540">
                  <c:v>8013.96932371227</c:v>
                </c:pt>
                <c:pt idx="541">
                  <c:v>8013.96932371227</c:v>
                </c:pt>
                <c:pt idx="542">
                  <c:v>8013.96932371227</c:v>
                </c:pt>
                <c:pt idx="543">
                  <c:v>8013.96932371227</c:v>
                </c:pt>
                <c:pt idx="544">
                  <c:v>8013.96932371227</c:v>
                </c:pt>
                <c:pt idx="545">
                  <c:v>8013.96932371227</c:v>
                </c:pt>
                <c:pt idx="546">
                  <c:v>8013.96932371227</c:v>
                </c:pt>
                <c:pt idx="547">
                  <c:v>8013.96932371227</c:v>
                </c:pt>
                <c:pt idx="548">
                  <c:v>8013.96932371227</c:v>
                </c:pt>
                <c:pt idx="549">
                  <c:v>8013.96932371227</c:v>
                </c:pt>
                <c:pt idx="550">
                  <c:v>8013.96932371227</c:v>
                </c:pt>
                <c:pt idx="551">
                  <c:v>8013.96932371227</c:v>
                </c:pt>
                <c:pt idx="552">
                  <c:v>8013.96932371227</c:v>
                </c:pt>
                <c:pt idx="553">
                  <c:v>8013.96932371227</c:v>
                </c:pt>
                <c:pt idx="554">
                  <c:v>8013.96932371227</c:v>
                </c:pt>
                <c:pt idx="555">
                  <c:v>8013.96932371227</c:v>
                </c:pt>
                <c:pt idx="556">
                  <c:v>8013.96932371227</c:v>
                </c:pt>
                <c:pt idx="557">
                  <c:v>8013.96932371227</c:v>
                </c:pt>
                <c:pt idx="558">
                  <c:v>8013.96932371227</c:v>
                </c:pt>
                <c:pt idx="559">
                  <c:v>8013.96932371227</c:v>
                </c:pt>
                <c:pt idx="560">
                  <c:v>8013.96932371227</c:v>
                </c:pt>
                <c:pt idx="561">
                  <c:v>8013.96932371227</c:v>
                </c:pt>
                <c:pt idx="562">
                  <c:v>8013.96932371227</c:v>
                </c:pt>
                <c:pt idx="563">
                  <c:v>8013.96932371227</c:v>
                </c:pt>
                <c:pt idx="564">
                  <c:v>8013.96932371227</c:v>
                </c:pt>
                <c:pt idx="565">
                  <c:v>8013.96932371227</c:v>
                </c:pt>
                <c:pt idx="566">
                  <c:v>8013.96932371227</c:v>
                </c:pt>
                <c:pt idx="567">
                  <c:v>8013.96932371227</c:v>
                </c:pt>
                <c:pt idx="568">
                  <c:v>8013.96932371227</c:v>
                </c:pt>
                <c:pt idx="569">
                  <c:v>8013.96932371227</c:v>
                </c:pt>
                <c:pt idx="570">
                  <c:v>8013.96932371227</c:v>
                </c:pt>
                <c:pt idx="571">
                  <c:v>8013.96932371227</c:v>
                </c:pt>
                <c:pt idx="572">
                  <c:v>8013.96932371227</c:v>
                </c:pt>
                <c:pt idx="573">
                  <c:v>8013.96932371227</c:v>
                </c:pt>
                <c:pt idx="574">
                  <c:v>8013.96932371227</c:v>
                </c:pt>
                <c:pt idx="575">
                  <c:v>8013.96932371227</c:v>
                </c:pt>
                <c:pt idx="576">
                  <c:v>8013.96932371227</c:v>
                </c:pt>
                <c:pt idx="577">
                  <c:v>8013.96932371227</c:v>
                </c:pt>
                <c:pt idx="578">
                  <c:v>8013.96932371227</c:v>
                </c:pt>
                <c:pt idx="579">
                  <c:v>8013.96932371227</c:v>
                </c:pt>
                <c:pt idx="580">
                  <c:v>8013.96932371227</c:v>
                </c:pt>
                <c:pt idx="581">
                  <c:v>8013.96932371227</c:v>
                </c:pt>
                <c:pt idx="582">
                  <c:v>8013.96932371227</c:v>
                </c:pt>
                <c:pt idx="583">
                  <c:v>8013.96932371227</c:v>
                </c:pt>
                <c:pt idx="584">
                  <c:v>8013.96932371227</c:v>
                </c:pt>
                <c:pt idx="585">
                  <c:v>8013.96932371227</c:v>
                </c:pt>
                <c:pt idx="586">
                  <c:v>8013.96932371227</c:v>
                </c:pt>
                <c:pt idx="587">
                  <c:v>8013.96932371227</c:v>
                </c:pt>
                <c:pt idx="588">
                  <c:v>8013.96932371227</c:v>
                </c:pt>
                <c:pt idx="589">
                  <c:v>8013.96932371227</c:v>
                </c:pt>
                <c:pt idx="590">
                  <c:v>8013.96932371227</c:v>
                </c:pt>
                <c:pt idx="591">
                  <c:v>8013.96932371227</c:v>
                </c:pt>
                <c:pt idx="592">
                  <c:v>8013.96932371227</c:v>
                </c:pt>
                <c:pt idx="593">
                  <c:v>8013.96932371227</c:v>
                </c:pt>
                <c:pt idx="594">
                  <c:v>8013.96932371227</c:v>
                </c:pt>
                <c:pt idx="595">
                  <c:v>8013.96932371227</c:v>
                </c:pt>
                <c:pt idx="596">
                  <c:v>8013.96932371227</c:v>
                </c:pt>
                <c:pt idx="597">
                  <c:v>8013.96932371227</c:v>
                </c:pt>
                <c:pt idx="598">
                  <c:v>8013.96932371227</c:v>
                </c:pt>
                <c:pt idx="599">
                  <c:v>8013.96932371227</c:v>
                </c:pt>
                <c:pt idx="600">
                  <c:v>8013.96932371227</c:v>
                </c:pt>
                <c:pt idx="601">
                  <c:v>8013.96932371227</c:v>
                </c:pt>
                <c:pt idx="602">
                  <c:v>8013.96932371227</c:v>
                </c:pt>
                <c:pt idx="603">
                  <c:v>8013.96932371227</c:v>
                </c:pt>
                <c:pt idx="604">
                  <c:v>8013.96932371227</c:v>
                </c:pt>
                <c:pt idx="605">
                  <c:v>8013.96932371227</c:v>
                </c:pt>
                <c:pt idx="606">
                  <c:v>8013.96932371227</c:v>
                </c:pt>
                <c:pt idx="607">
                  <c:v>8013.96932371227</c:v>
                </c:pt>
                <c:pt idx="608">
                  <c:v>8013.96932371227</c:v>
                </c:pt>
                <c:pt idx="609">
                  <c:v>8013.96932371227</c:v>
                </c:pt>
                <c:pt idx="610">
                  <c:v>8013.96932371227</c:v>
                </c:pt>
                <c:pt idx="611">
                  <c:v>8013.96932371227</c:v>
                </c:pt>
                <c:pt idx="612">
                  <c:v>8013.96932371227</c:v>
                </c:pt>
                <c:pt idx="613">
                  <c:v>8013.96932371227</c:v>
                </c:pt>
                <c:pt idx="614">
                  <c:v>8013.96932371227</c:v>
                </c:pt>
                <c:pt idx="615">
                  <c:v>8013.96932371227</c:v>
                </c:pt>
                <c:pt idx="616">
                  <c:v>8013.96932371227</c:v>
                </c:pt>
                <c:pt idx="617">
                  <c:v>8013.96932371227</c:v>
                </c:pt>
                <c:pt idx="618">
                  <c:v>8013.96932371227</c:v>
                </c:pt>
                <c:pt idx="619">
                  <c:v>8013.96932371227</c:v>
                </c:pt>
                <c:pt idx="620">
                  <c:v>8013.96932371227</c:v>
                </c:pt>
                <c:pt idx="621">
                  <c:v>8013.96932371227</c:v>
                </c:pt>
                <c:pt idx="622">
                  <c:v>8013.96932371227</c:v>
                </c:pt>
                <c:pt idx="623">
                  <c:v>8013.96932371227</c:v>
                </c:pt>
                <c:pt idx="624">
                  <c:v>8013.96932371227</c:v>
                </c:pt>
                <c:pt idx="625">
                  <c:v>8013.96932371227</c:v>
                </c:pt>
                <c:pt idx="626">
                  <c:v>8013.96932371227</c:v>
                </c:pt>
                <c:pt idx="627">
                  <c:v>8013.96932371227</c:v>
                </c:pt>
                <c:pt idx="628">
                  <c:v>8013.96932371227</c:v>
                </c:pt>
                <c:pt idx="629">
                  <c:v>8013.96932371227</c:v>
                </c:pt>
                <c:pt idx="630">
                  <c:v>8013.96932371227</c:v>
                </c:pt>
                <c:pt idx="631">
                  <c:v>8013.96932371227</c:v>
                </c:pt>
                <c:pt idx="632">
                  <c:v>8013.96932371227</c:v>
                </c:pt>
                <c:pt idx="633">
                  <c:v>8013.96932371227</c:v>
                </c:pt>
                <c:pt idx="634">
                  <c:v>8013.96932371227</c:v>
                </c:pt>
                <c:pt idx="635">
                  <c:v>8013.96932371227</c:v>
                </c:pt>
                <c:pt idx="636">
                  <c:v>8013.96932371227</c:v>
                </c:pt>
                <c:pt idx="637">
                  <c:v>8013.96932371227</c:v>
                </c:pt>
                <c:pt idx="638">
                  <c:v>8013.96932371227</c:v>
                </c:pt>
                <c:pt idx="639">
                  <c:v>8013.96932371227</c:v>
                </c:pt>
                <c:pt idx="640">
                  <c:v>8013.96932371227</c:v>
                </c:pt>
                <c:pt idx="641">
                  <c:v>8013.96932371227</c:v>
                </c:pt>
                <c:pt idx="642">
                  <c:v>8013.96932371227</c:v>
                </c:pt>
                <c:pt idx="643">
                  <c:v>8013.96932371227</c:v>
                </c:pt>
                <c:pt idx="644">
                  <c:v>8013.96932371227</c:v>
                </c:pt>
                <c:pt idx="645">
                  <c:v>8013.96932371227</c:v>
                </c:pt>
                <c:pt idx="646">
                  <c:v>8013.96932371227</c:v>
                </c:pt>
                <c:pt idx="647">
                  <c:v>8013.96932371227</c:v>
                </c:pt>
                <c:pt idx="648">
                  <c:v>8013.96932371227</c:v>
                </c:pt>
                <c:pt idx="649">
                  <c:v>8013.96932371227</c:v>
                </c:pt>
                <c:pt idx="650">
                  <c:v>8013.96932371227</c:v>
                </c:pt>
                <c:pt idx="651">
                  <c:v>8013.96932371227</c:v>
                </c:pt>
                <c:pt idx="652">
                  <c:v>8013.96932371227</c:v>
                </c:pt>
                <c:pt idx="653">
                  <c:v>8013.96932371227</c:v>
                </c:pt>
                <c:pt idx="654">
                  <c:v>8013.96932371227</c:v>
                </c:pt>
                <c:pt idx="655">
                  <c:v>8013.96932371227</c:v>
                </c:pt>
                <c:pt idx="656">
                  <c:v>8013.96932371227</c:v>
                </c:pt>
                <c:pt idx="657">
                  <c:v>8013.96932371227</c:v>
                </c:pt>
                <c:pt idx="658">
                  <c:v>8013.96932371227</c:v>
                </c:pt>
                <c:pt idx="659">
                  <c:v>8013.96932371227</c:v>
                </c:pt>
                <c:pt idx="660">
                  <c:v>8013.96932371227</c:v>
                </c:pt>
                <c:pt idx="661">
                  <c:v>8013.96932371227</c:v>
                </c:pt>
                <c:pt idx="662">
                  <c:v>8013.96932371227</c:v>
                </c:pt>
                <c:pt idx="663">
                  <c:v>8013.96932371227</c:v>
                </c:pt>
                <c:pt idx="664">
                  <c:v>8013.96932371227</c:v>
                </c:pt>
                <c:pt idx="665">
                  <c:v>8013.96932371227</c:v>
                </c:pt>
                <c:pt idx="666">
                  <c:v>8013.96932371227</c:v>
                </c:pt>
                <c:pt idx="667">
                  <c:v>8013.96932371227</c:v>
                </c:pt>
                <c:pt idx="668">
                  <c:v>8013.96932371227</c:v>
                </c:pt>
                <c:pt idx="669">
                  <c:v>8013.96932371227</c:v>
                </c:pt>
                <c:pt idx="670">
                  <c:v>8013.96932371227</c:v>
                </c:pt>
                <c:pt idx="671">
                  <c:v>8013.96932371227</c:v>
                </c:pt>
                <c:pt idx="672">
                  <c:v>8013.96932371227</c:v>
                </c:pt>
                <c:pt idx="673">
                  <c:v>8013.96932371227</c:v>
                </c:pt>
                <c:pt idx="674">
                  <c:v>8013.96932371227</c:v>
                </c:pt>
                <c:pt idx="675">
                  <c:v>8013.96932371227</c:v>
                </c:pt>
                <c:pt idx="676">
                  <c:v>8013.96932371227</c:v>
                </c:pt>
                <c:pt idx="677">
                  <c:v>8013.96932371227</c:v>
                </c:pt>
                <c:pt idx="678">
                  <c:v>8013.96932371227</c:v>
                </c:pt>
                <c:pt idx="679">
                  <c:v>8013.96932371227</c:v>
                </c:pt>
                <c:pt idx="680">
                  <c:v>8013.96932371227</c:v>
                </c:pt>
                <c:pt idx="681">
                  <c:v>8013.96932371227</c:v>
                </c:pt>
                <c:pt idx="682">
                  <c:v>8013.96932371227</c:v>
                </c:pt>
                <c:pt idx="683">
                  <c:v>8013.96932371227</c:v>
                </c:pt>
                <c:pt idx="684">
                  <c:v>8013.96932371227</c:v>
                </c:pt>
                <c:pt idx="685">
                  <c:v>8013.96932371227</c:v>
                </c:pt>
                <c:pt idx="686">
                  <c:v>8013.96932371227</c:v>
                </c:pt>
                <c:pt idx="687">
                  <c:v>8013.96932371227</c:v>
                </c:pt>
                <c:pt idx="688">
                  <c:v>8013.96932371227</c:v>
                </c:pt>
                <c:pt idx="689">
                  <c:v>8013.96932371227</c:v>
                </c:pt>
                <c:pt idx="690">
                  <c:v>8013.96932371227</c:v>
                </c:pt>
                <c:pt idx="691">
                  <c:v>8013.96932371227</c:v>
                </c:pt>
                <c:pt idx="692">
                  <c:v>8013.96932371227</c:v>
                </c:pt>
                <c:pt idx="693">
                  <c:v>8013.96932371227</c:v>
                </c:pt>
                <c:pt idx="694">
                  <c:v>8013.96932371227</c:v>
                </c:pt>
                <c:pt idx="695">
                  <c:v>8013.96932371227</c:v>
                </c:pt>
                <c:pt idx="696">
                  <c:v>8013.96932371227</c:v>
                </c:pt>
                <c:pt idx="697">
                  <c:v>8013.96932371227</c:v>
                </c:pt>
                <c:pt idx="698">
                  <c:v>8013.96932371227</c:v>
                </c:pt>
                <c:pt idx="699">
                  <c:v>8013.96932371227</c:v>
                </c:pt>
                <c:pt idx="700">
                  <c:v>8013.96932371227</c:v>
                </c:pt>
                <c:pt idx="701">
                  <c:v>8013.96932371227</c:v>
                </c:pt>
                <c:pt idx="702">
                  <c:v>8013.96932371227</c:v>
                </c:pt>
                <c:pt idx="703">
                  <c:v>8013.96932371227</c:v>
                </c:pt>
                <c:pt idx="704">
                  <c:v>8013.96932371227</c:v>
                </c:pt>
                <c:pt idx="705">
                  <c:v>8013.96932371227</c:v>
                </c:pt>
                <c:pt idx="706">
                  <c:v>8013.96932371227</c:v>
                </c:pt>
                <c:pt idx="707">
                  <c:v>8013.96932371227</c:v>
                </c:pt>
                <c:pt idx="708">
                  <c:v>8013.96932371227</c:v>
                </c:pt>
                <c:pt idx="709">
                  <c:v>8013.96932371227</c:v>
                </c:pt>
                <c:pt idx="710">
                  <c:v>8013.96932371227</c:v>
                </c:pt>
                <c:pt idx="711">
                  <c:v>8013.96932371227</c:v>
                </c:pt>
                <c:pt idx="712">
                  <c:v>8013.96932371227</c:v>
                </c:pt>
                <c:pt idx="713">
                  <c:v>8013.96932371227</c:v>
                </c:pt>
                <c:pt idx="714">
                  <c:v>8013.96932371227</c:v>
                </c:pt>
                <c:pt idx="715">
                  <c:v>8013.96932371227</c:v>
                </c:pt>
                <c:pt idx="716">
                  <c:v>8013.96932371227</c:v>
                </c:pt>
                <c:pt idx="717">
                  <c:v>8013.96932371227</c:v>
                </c:pt>
                <c:pt idx="718">
                  <c:v>8013.96932371227</c:v>
                </c:pt>
                <c:pt idx="719">
                  <c:v>8013.96932371227</c:v>
                </c:pt>
                <c:pt idx="720">
                  <c:v>8013.96932371227</c:v>
                </c:pt>
                <c:pt idx="721">
                  <c:v>8013.96932371227</c:v>
                </c:pt>
                <c:pt idx="722">
                  <c:v>8013.96932371227</c:v>
                </c:pt>
                <c:pt idx="723">
                  <c:v>8013.96932371227</c:v>
                </c:pt>
                <c:pt idx="724">
                  <c:v>8013.96932371227</c:v>
                </c:pt>
                <c:pt idx="725">
                  <c:v>8013.96932371227</c:v>
                </c:pt>
                <c:pt idx="726">
                  <c:v>8013.96932371227</c:v>
                </c:pt>
                <c:pt idx="727">
                  <c:v>8013.96932371227</c:v>
                </c:pt>
                <c:pt idx="728">
                  <c:v>8013.96932371227</c:v>
                </c:pt>
                <c:pt idx="729">
                  <c:v>8013.96932371227</c:v>
                </c:pt>
                <c:pt idx="730">
                  <c:v>8013.96932371227</c:v>
                </c:pt>
                <c:pt idx="731">
                  <c:v>8013.96932371227</c:v>
                </c:pt>
                <c:pt idx="732">
                  <c:v>8013.96932371227</c:v>
                </c:pt>
                <c:pt idx="733">
                  <c:v>8013.96932371227</c:v>
                </c:pt>
                <c:pt idx="734">
                  <c:v>8013.96932371227</c:v>
                </c:pt>
                <c:pt idx="735">
                  <c:v>8013.96932371227</c:v>
                </c:pt>
                <c:pt idx="736">
                  <c:v>8013.96932371227</c:v>
                </c:pt>
                <c:pt idx="737">
                  <c:v>8013.96932371227</c:v>
                </c:pt>
                <c:pt idx="738">
                  <c:v>8013.96932371227</c:v>
                </c:pt>
                <c:pt idx="739">
                  <c:v>8013.96932371227</c:v>
                </c:pt>
                <c:pt idx="740">
                  <c:v>8013.96932371227</c:v>
                </c:pt>
                <c:pt idx="741">
                  <c:v>8013.96932371227</c:v>
                </c:pt>
                <c:pt idx="742">
                  <c:v>8013.96932371227</c:v>
                </c:pt>
                <c:pt idx="743">
                  <c:v>8013.96932371227</c:v>
                </c:pt>
                <c:pt idx="744">
                  <c:v>8013.96932371227</c:v>
                </c:pt>
                <c:pt idx="745">
                  <c:v>8013.96932371227</c:v>
                </c:pt>
                <c:pt idx="746">
                  <c:v>8013.96932371227</c:v>
                </c:pt>
                <c:pt idx="747">
                  <c:v>8013.96932371227</c:v>
                </c:pt>
                <c:pt idx="748">
                  <c:v>8013.96932371227</c:v>
                </c:pt>
                <c:pt idx="749">
                  <c:v>8013.96932371227</c:v>
                </c:pt>
                <c:pt idx="750">
                  <c:v>8013.96932371227</c:v>
                </c:pt>
                <c:pt idx="751">
                  <c:v>8013.96932371227</c:v>
                </c:pt>
                <c:pt idx="752">
                  <c:v>8013.96932371227</c:v>
                </c:pt>
                <c:pt idx="753">
                  <c:v>8013.96932371227</c:v>
                </c:pt>
                <c:pt idx="754">
                  <c:v>8013.96932371227</c:v>
                </c:pt>
                <c:pt idx="755">
                  <c:v>8013.96932371227</c:v>
                </c:pt>
                <c:pt idx="756">
                  <c:v>8013.96932371227</c:v>
                </c:pt>
                <c:pt idx="757">
                  <c:v>8013.96932371227</c:v>
                </c:pt>
                <c:pt idx="758">
                  <c:v>8013.96932371227</c:v>
                </c:pt>
                <c:pt idx="759">
                  <c:v>8013.96932371227</c:v>
                </c:pt>
                <c:pt idx="760">
                  <c:v>8013.96932371227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Trans!$C$2:$C$762</c:f>
              <c:numCache>
                <c:formatCode>General</c:formatCode>
                <c:ptCount val="761"/>
                <c:pt idx="0">
                  <c:v>10703.0230684159</c:v>
                </c:pt>
                <c:pt idx="1">
                  <c:v>10703.0230684159</c:v>
                </c:pt>
                <c:pt idx="2">
                  <c:v>10703.0230684159</c:v>
                </c:pt>
                <c:pt idx="3">
                  <c:v>10703.0230684159</c:v>
                </c:pt>
                <c:pt idx="4">
                  <c:v>10703.0230684159</c:v>
                </c:pt>
                <c:pt idx="5">
                  <c:v>10703.0230684159</c:v>
                </c:pt>
                <c:pt idx="6">
                  <c:v>10703.0230684159</c:v>
                </c:pt>
                <c:pt idx="7">
                  <c:v>10703.0230684159</c:v>
                </c:pt>
                <c:pt idx="8">
                  <c:v>10703.0230684159</c:v>
                </c:pt>
                <c:pt idx="9">
                  <c:v>10703.0230684159</c:v>
                </c:pt>
                <c:pt idx="10">
                  <c:v>10703.0230684159</c:v>
                </c:pt>
                <c:pt idx="11">
                  <c:v>10703.0230684159</c:v>
                </c:pt>
                <c:pt idx="12">
                  <c:v>10703.0230684159</c:v>
                </c:pt>
                <c:pt idx="13">
                  <c:v>10703.0230684159</c:v>
                </c:pt>
                <c:pt idx="14">
                  <c:v>10703.0230684159</c:v>
                </c:pt>
                <c:pt idx="15">
                  <c:v>10703.0230684159</c:v>
                </c:pt>
                <c:pt idx="16">
                  <c:v>10703.0230684159</c:v>
                </c:pt>
                <c:pt idx="17">
                  <c:v>10703.0230684159</c:v>
                </c:pt>
                <c:pt idx="18">
                  <c:v>10703.0230684159</c:v>
                </c:pt>
                <c:pt idx="19">
                  <c:v>10703.0230684159</c:v>
                </c:pt>
                <c:pt idx="20">
                  <c:v>10703.0230684159</c:v>
                </c:pt>
                <c:pt idx="21">
                  <c:v>10703.0230684159</c:v>
                </c:pt>
                <c:pt idx="22">
                  <c:v>10703.0230684159</c:v>
                </c:pt>
                <c:pt idx="23">
                  <c:v>10703.0230684159</c:v>
                </c:pt>
                <c:pt idx="24">
                  <c:v>10703.0230684159</c:v>
                </c:pt>
                <c:pt idx="25">
                  <c:v>10703.0230684159</c:v>
                </c:pt>
                <c:pt idx="26">
                  <c:v>10703.0230684159</c:v>
                </c:pt>
                <c:pt idx="27">
                  <c:v>10703.0230684159</c:v>
                </c:pt>
                <c:pt idx="28">
                  <c:v>10703.0230684159</c:v>
                </c:pt>
                <c:pt idx="29">
                  <c:v>10703.0230684159</c:v>
                </c:pt>
                <c:pt idx="30">
                  <c:v>10703.0230684159</c:v>
                </c:pt>
                <c:pt idx="31">
                  <c:v>10703.0230684159</c:v>
                </c:pt>
                <c:pt idx="32">
                  <c:v>10703.0230684159</c:v>
                </c:pt>
                <c:pt idx="33">
                  <c:v>10703.0230684159</c:v>
                </c:pt>
                <c:pt idx="34">
                  <c:v>10703.0230684159</c:v>
                </c:pt>
                <c:pt idx="35">
                  <c:v>10703.0230684159</c:v>
                </c:pt>
                <c:pt idx="36">
                  <c:v>10703.0230684159</c:v>
                </c:pt>
                <c:pt idx="37">
                  <c:v>10703.0230684159</c:v>
                </c:pt>
                <c:pt idx="38">
                  <c:v>10703.0230684159</c:v>
                </c:pt>
                <c:pt idx="39">
                  <c:v>10703.0230684159</c:v>
                </c:pt>
                <c:pt idx="40">
                  <c:v>10703.0230684159</c:v>
                </c:pt>
                <c:pt idx="41">
                  <c:v>10703.0230684159</c:v>
                </c:pt>
                <c:pt idx="42">
                  <c:v>10703.0230684159</c:v>
                </c:pt>
                <c:pt idx="43">
                  <c:v>10703.0230684159</c:v>
                </c:pt>
                <c:pt idx="44">
                  <c:v>10703.0230684159</c:v>
                </c:pt>
                <c:pt idx="45">
                  <c:v>10703.0230684159</c:v>
                </c:pt>
                <c:pt idx="46">
                  <c:v>10703.0230684159</c:v>
                </c:pt>
                <c:pt idx="47">
                  <c:v>10703.0230684159</c:v>
                </c:pt>
                <c:pt idx="48">
                  <c:v>10703.0230684159</c:v>
                </c:pt>
                <c:pt idx="49">
                  <c:v>10703.0230684159</c:v>
                </c:pt>
                <c:pt idx="50">
                  <c:v>10703.0230684159</c:v>
                </c:pt>
                <c:pt idx="51">
                  <c:v>10703.0230684159</c:v>
                </c:pt>
                <c:pt idx="52">
                  <c:v>10703.0230684159</c:v>
                </c:pt>
                <c:pt idx="53">
                  <c:v>10703.0230684159</c:v>
                </c:pt>
                <c:pt idx="54">
                  <c:v>10703.0230684159</c:v>
                </c:pt>
                <c:pt idx="55">
                  <c:v>10703.0230684159</c:v>
                </c:pt>
                <c:pt idx="56">
                  <c:v>10703.0230684159</c:v>
                </c:pt>
                <c:pt idx="57">
                  <c:v>10703.0230684159</c:v>
                </c:pt>
                <c:pt idx="58">
                  <c:v>10703.0230684159</c:v>
                </c:pt>
                <c:pt idx="59">
                  <c:v>10703.0230684159</c:v>
                </c:pt>
                <c:pt idx="60">
                  <c:v>10703.0230684159</c:v>
                </c:pt>
                <c:pt idx="61">
                  <c:v>10703.0230684159</c:v>
                </c:pt>
                <c:pt idx="62">
                  <c:v>10703.0230684159</c:v>
                </c:pt>
                <c:pt idx="63">
                  <c:v>10703.0230684159</c:v>
                </c:pt>
                <c:pt idx="64">
                  <c:v>10703.0230684159</c:v>
                </c:pt>
                <c:pt idx="65">
                  <c:v>10703.0230684159</c:v>
                </c:pt>
                <c:pt idx="66">
                  <c:v>10703.0230684159</c:v>
                </c:pt>
                <c:pt idx="67">
                  <c:v>10703.0230684159</c:v>
                </c:pt>
                <c:pt idx="68">
                  <c:v>10703.0230684159</c:v>
                </c:pt>
                <c:pt idx="69">
                  <c:v>10703.0230684159</c:v>
                </c:pt>
                <c:pt idx="70">
                  <c:v>10703.0230684159</c:v>
                </c:pt>
                <c:pt idx="71">
                  <c:v>10703.0230684159</c:v>
                </c:pt>
                <c:pt idx="72">
                  <c:v>10703.0230684159</c:v>
                </c:pt>
                <c:pt idx="73">
                  <c:v>10703.0230684159</c:v>
                </c:pt>
                <c:pt idx="74">
                  <c:v>10703.0230684159</c:v>
                </c:pt>
                <c:pt idx="75">
                  <c:v>10703.0230684159</c:v>
                </c:pt>
                <c:pt idx="76">
                  <c:v>10703.0230684159</c:v>
                </c:pt>
                <c:pt idx="77">
                  <c:v>10703.0230684159</c:v>
                </c:pt>
                <c:pt idx="78">
                  <c:v>10703.0230684159</c:v>
                </c:pt>
                <c:pt idx="79">
                  <c:v>10703.0230684159</c:v>
                </c:pt>
                <c:pt idx="80">
                  <c:v>10703.0230684159</c:v>
                </c:pt>
                <c:pt idx="81">
                  <c:v>10703.0230684159</c:v>
                </c:pt>
                <c:pt idx="82">
                  <c:v>10703.0230684159</c:v>
                </c:pt>
                <c:pt idx="83">
                  <c:v>10703.0230684159</c:v>
                </c:pt>
                <c:pt idx="84">
                  <c:v>10703.0230684159</c:v>
                </c:pt>
                <c:pt idx="85">
                  <c:v>10703.0230684159</c:v>
                </c:pt>
                <c:pt idx="86">
                  <c:v>10703.0230684159</c:v>
                </c:pt>
                <c:pt idx="87">
                  <c:v>10703.0230684159</c:v>
                </c:pt>
                <c:pt idx="88">
                  <c:v>10703.0230684159</c:v>
                </c:pt>
                <c:pt idx="89">
                  <c:v>10703.0230684159</c:v>
                </c:pt>
                <c:pt idx="90">
                  <c:v>10703.0230684159</c:v>
                </c:pt>
                <c:pt idx="91">
                  <c:v>10703.0230684159</c:v>
                </c:pt>
                <c:pt idx="92">
                  <c:v>10703.0230684159</c:v>
                </c:pt>
                <c:pt idx="93">
                  <c:v>10703.0230684159</c:v>
                </c:pt>
                <c:pt idx="94">
                  <c:v>10703.0230684159</c:v>
                </c:pt>
                <c:pt idx="95">
                  <c:v>10703.0230684159</c:v>
                </c:pt>
                <c:pt idx="96">
                  <c:v>10703.0230684159</c:v>
                </c:pt>
                <c:pt idx="97">
                  <c:v>10703.0230684159</c:v>
                </c:pt>
                <c:pt idx="98">
                  <c:v>10703.0230684159</c:v>
                </c:pt>
                <c:pt idx="99">
                  <c:v>10703.0230684159</c:v>
                </c:pt>
                <c:pt idx="100">
                  <c:v>10703.0230684159</c:v>
                </c:pt>
                <c:pt idx="101">
                  <c:v>10703.0230684159</c:v>
                </c:pt>
                <c:pt idx="102">
                  <c:v>10703.0230684159</c:v>
                </c:pt>
                <c:pt idx="103">
                  <c:v>10703.0230684159</c:v>
                </c:pt>
                <c:pt idx="104">
                  <c:v>10703.0230684159</c:v>
                </c:pt>
                <c:pt idx="105">
                  <c:v>10703.0230684159</c:v>
                </c:pt>
                <c:pt idx="106">
                  <c:v>10703.0230684159</c:v>
                </c:pt>
                <c:pt idx="107">
                  <c:v>10703.0230684159</c:v>
                </c:pt>
                <c:pt idx="108">
                  <c:v>10703.0230684159</c:v>
                </c:pt>
                <c:pt idx="109">
                  <c:v>10703.0230684159</c:v>
                </c:pt>
                <c:pt idx="110">
                  <c:v>10703.0230684159</c:v>
                </c:pt>
                <c:pt idx="111">
                  <c:v>10703.0230684159</c:v>
                </c:pt>
                <c:pt idx="112">
                  <c:v>10703.0230684159</c:v>
                </c:pt>
                <c:pt idx="113">
                  <c:v>10703.0230684159</c:v>
                </c:pt>
                <c:pt idx="114">
                  <c:v>10703.0230684159</c:v>
                </c:pt>
                <c:pt idx="115">
                  <c:v>10703.0230684159</c:v>
                </c:pt>
                <c:pt idx="116">
                  <c:v>10703.0230684159</c:v>
                </c:pt>
                <c:pt idx="117">
                  <c:v>10703.0230684159</c:v>
                </c:pt>
                <c:pt idx="118">
                  <c:v>10703.0230684159</c:v>
                </c:pt>
                <c:pt idx="119">
                  <c:v>10703.0230684159</c:v>
                </c:pt>
                <c:pt idx="120">
                  <c:v>10703.0230684159</c:v>
                </c:pt>
                <c:pt idx="121">
                  <c:v>10703.0230684159</c:v>
                </c:pt>
                <c:pt idx="122">
                  <c:v>10703.0230684159</c:v>
                </c:pt>
                <c:pt idx="123">
                  <c:v>10703.0230684159</c:v>
                </c:pt>
                <c:pt idx="124">
                  <c:v>10703.0230684159</c:v>
                </c:pt>
                <c:pt idx="125">
                  <c:v>10703.0230684159</c:v>
                </c:pt>
                <c:pt idx="126">
                  <c:v>10703.0230684159</c:v>
                </c:pt>
                <c:pt idx="127">
                  <c:v>10703.0230684159</c:v>
                </c:pt>
                <c:pt idx="128">
                  <c:v>10703.0230684159</c:v>
                </c:pt>
                <c:pt idx="129">
                  <c:v>10703.0230684159</c:v>
                </c:pt>
                <c:pt idx="130">
                  <c:v>10703.0230684159</c:v>
                </c:pt>
                <c:pt idx="131">
                  <c:v>10703.0230684159</c:v>
                </c:pt>
                <c:pt idx="132">
                  <c:v>10703.0230684159</c:v>
                </c:pt>
                <c:pt idx="133">
                  <c:v>10703.0230684159</c:v>
                </c:pt>
                <c:pt idx="134">
                  <c:v>10703.0230684159</c:v>
                </c:pt>
                <c:pt idx="135">
                  <c:v>10703.0230684159</c:v>
                </c:pt>
                <c:pt idx="136">
                  <c:v>10703.0230684159</c:v>
                </c:pt>
                <c:pt idx="137">
                  <c:v>10703.0230684159</c:v>
                </c:pt>
                <c:pt idx="138">
                  <c:v>10703.0230684159</c:v>
                </c:pt>
                <c:pt idx="139">
                  <c:v>10703.0230684159</c:v>
                </c:pt>
                <c:pt idx="140">
                  <c:v>10703.0230684159</c:v>
                </c:pt>
                <c:pt idx="141">
                  <c:v>10703.0230684159</c:v>
                </c:pt>
                <c:pt idx="142">
                  <c:v>10703.0230684159</c:v>
                </c:pt>
                <c:pt idx="143">
                  <c:v>10703.0230684159</c:v>
                </c:pt>
                <c:pt idx="144">
                  <c:v>10703.0230684159</c:v>
                </c:pt>
                <c:pt idx="145">
                  <c:v>10703.0230684159</c:v>
                </c:pt>
                <c:pt idx="146">
                  <c:v>10703.0230684159</c:v>
                </c:pt>
                <c:pt idx="147">
                  <c:v>10703.0230684159</c:v>
                </c:pt>
                <c:pt idx="148">
                  <c:v>10703.0230684159</c:v>
                </c:pt>
                <c:pt idx="149">
                  <c:v>10703.0230684159</c:v>
                </c:pt>
                <c:pt idx="150">
                  <c:v>10703.0230684159</c:v>
                </c:pt>
                <c:pt idx="151">
                  <c:v>10703.0230684159</c:v>
                </c:pt>
                <c:pt idx="152">
                  <c:v>10703.0230684159</c:v>
                </c:pt>
                <c:pt idx="153">
                  <c:v>10703.0230684159</c:v>
                </c:pt>
                <c:pt idx="154">
                  <c:v>10703.0230684159</c:v>
                </c:pt>
                <c:pt idx="155">
                  <c:v>10703.0230684159</c:v>
                </c:pt>
                <c:pt idx="156">
                  <c:v>10703.0230684159</c:v>
                </c:pt>
                <c:pt idx="157">
                  <c:v>10703.0230684159</c:v>
                </c:pt>
                <c:pt idx="158">
                  <c:v>10703.0230684159</c:v>
                </c:pt>
                <c:pt idx="159">
                  <c:v>10703.0230684159</c:v>
                </c:pt>
                <c:pt idx="160">
                  <c:v>10703.0230684159</c:v>
                </c:pt>
                <c:pt idx="161">
                  <c:v>10703.0230684159</c:v>
                </c:pt>
                <c:pt idx="162">
                  <c:v>10703.0230684159</c:v>
                </c:pt>
                <c:pt idx="163">
                  <c:v>10703.0230684159</c:v>
                </c:pt>
                <c:pt idx="164">
                  <c:v>10703.0230684159</c:v>
                </c:pt>
                <c:pt idx="165">
                  <c:v>10703.0230684159</c:v>
                </c:pt>
                <c:pt idx="166">
                  <c:v>10703.0230684159</c:v>
                </c:pt>
                <c:pt idx="167">
                  <c:v>10703.0230684159</c:v>
                </c:pt>
                <c:pt idx="168">
                  <c:v>10703.0230684159</c:v>
                </c:pt>
                <c:pt idx="169">
                  <c:v>10703.0230684159</c:v>
                </c:pt>
                <c:pt idx="170">
                  <c:v>10703.0230684159</c:v>
                </c:pt>
                <c:pt idx="171">
                  <c:v>10703.0230684159</c:v>
                </c:pt>
                <c:pt idx="172">
                  <c:v>10703.0230684159</c:v>
                </c:pt>
                <c:pt idx="173">
                  <c:v>10703.0230684159</c:v>
                </c:pt>
                <c:pt idx="174">
                  <c:v>10703.0230684159</c:v>
                </c:pt>
                <c:pt idx="175">
                  <c:v>10703.0230684159</c:v>
                </c:pt>
                <c:pt idx="176">
                  <c:v>10703.0230684159</c:v>
                </c:pt>
                <c:pt idx="177">
                  <c:v>10703.0230684159</c:v>
                </c:pt>
                <c:pt idx="178">
                  <c:v>10703.0230684159</c:v>
                </c:pt>
                <c:pt idx="179">
                  <c:v>10703.0230684159</c:v>
                </c:pt>
                <c:pt idx="180">
                  <c:v>10703.0230684159</c:v>
                </c:pt>
                <c:pt idx="181">
                  <c:v>10703.0230684159</c:v>
                </c:pt>
                <c:pt idx="182">
                  <c:v>10703.0230684159</c:v>
                </c:pt>
                <c:pt idx="183">
                  <c:v>10703.0230684159</c:v>
                </c:pt>
                <c:pt idx="184">
                  <c:v>10703.0230684159</c:v>
                </c:pt>
                <c:pt idx="185">
                  <c:v>10703.0230684159</c:v>
                </c:pt>
                <c:pt idx="186">
                  <c:v>10703.0230684159</c:v>
                </c:pt>
                <c:pt idx="187">
                  <c:v>10703.0230684159</c:v>
                </c:pt>
                <c:pt idx="188">
                  <c:v>10703.0230684159</c:v>
                </c:pt>
                <c:pt idx="189">
                  <c:v>10703.0230684159</c:v>
                </c:pt>
                <c:pt idx="190">
                  <c:v>10703.0230684159</c:v>
                </c:pt>
                <c:pt idx="191">
                  <c:v>10703.0230684159</c:v>
                </c:pt>
                <c:pt idx="192">
                  <c:v>10703.0230684159</c:v>
                </c:pt>
                <c:pt idx="193">
                  <c:v>10703.0230684159</c:v>
                </c:pt>
                <c:pt idx="194">
                  <c:v>10703.0230684159</c:v>
                </c:pt>
                <c:pt idx="195">
                  <c:v>10703.0230684159</c:v>
                </c:pt>
                <c:pt idx="196">
                  <c:v>10703.0230684159</c:v>
                </c:pt>
                <c:pt idx="197">
                  <c:v>10703.0230684159</c:v>
                </c:pt>
                <c:pt idx="198">
                  <c:v>10703.0230684159</c:v>
                </c:pt>
                <c:pt idx="199">
                  <c:v>10703.0230684159</c:v>
                </c:pt>
                <c:pt idx="200">
                  <c:v>10703.0230684159</c:v>
                </c:pt>
                <c:pt idx="201">
                  <c:v>10703.0230684159</c:v>
                </c:pt>
                <c:pt idx="202">
                  <c:v>10703.0230684159</c:v>
                </c:pt>
                <c:pt idx="203">
                  <c:v>10703.0230684159</c:v>
                </c:pt>
                <c:pt idx="204">
                  <c:v>10703.0230684159</c:v>
                </c:pt>
                <c:pt idx="205">
                  <c:v>10703.0230684159</c:v>
                </c:pt>
                <c:pt idx="206">
                  <c:v>10703.0230684159</c:v>
                </c:pt>
                <c:pt idx="207">
                  <c:v>10703.0230684159</c:v>
                </c:pt>
                <c:pt idx="208">
                  <c:v>10703.0230684159</c:v>
                </c:pt>
                <c:pt idx="209">
                  <c:v>10703.0230684159</c:v>
                </c:pt>
                <c:pt idx="210">
                  <c:v>10703.0230684159</c:v>
                </c:pt>
                <c:pt idx="211">
                  <c:v>10703.0230684159</c:v>
                </c:pt>
                <c:pt idx="212">
                  <c:v>10703.0230684159</c:v>
                </c:pt>
                <c:pt idx="213">
                  <c:v>10703.0230684159</c:v>
                </c:pt>
                <c:pt idx="214">
                  <c:v>10703.0230684159</c:v>
                </c:pt>
                <c:pt idx="215">
                  <c:v>10703.0230684159</c:v>
                </c:pt>
                <c:pt idx="216">
                  <c:v>10703.0230684159</c:v>
                </c:pt>
                <c:pt idx="217">
                  <c:v>10703.0230684159</c:v>
                </c:pt>
                <c:pt idx="218">
                  <c:v>10703.0230684159</c:v>
                </c:pt>
                <c:pt idx="219">
                  <c:v>10703.0230684159</c:v>
                </c:pt>
                <c:pt idx="220">
                  <c:v>10703.0230684159</c:v>
                </c:pt>
                <c:pt idx="221">
                  <c:v>10703.0230684159</c:v>
                </c:pt>
                <c:pt idx="222">
                  <c:v>10703.0230684159</c:v>
                </c:pt>
                <c:pt idx="223">
                  <c:v>10703.0230684159</c:v>
                </c:pt>
                <c:pt idx="224">
                  <c:v>10703.0230684159</c:v>
                </c:pt>
                <c:pt idx="225">
                  <c:v>10703.0230684159</c:v>
                </c:pt>
                <c:pt idx="226">
                  <c:v>10703.0230684159</c:v>
                </c:pt>
                <c:pt idx="227">
                  <c:v>10703.0230684159</c:v>
                </c:pt>
                <c:pt idx="228">
                  <c:v>10703.0230684159</c:v>
                </c:pt>
                <c:pt idx="229">
                  <c:v>10703.0230684159</c:v>
                </c:pt>
                <c:pt idx="230">
                  <c:v>10703.0230684159</c:v>
                </c:pt>
                <c:pt idx="231">
                  <c:v>10703.0230684159</c:v>
                </c:pt>
                <c:pt idx="232">
                  <c:v>10703.0230684159</c:v>
                </c:pt>
                <c:pt idx="233">
                  <c:v>10703.0230684159</c:v>
                </c:pt>
                <c:pt idx="234">
                  <c:v>10703.0230684159</c:v>
                </c:pt>
                <c:pt idx="235">
                  <c:v>10703.0230684159</c:v>
                </c:pt>
                <c:pt idx="236">
                  <c:v>10703.0230684159</c:v>
                </c:pt>
                <c:pt idx="237">
                  <c:v>10703.0230684159</c:v>
                </c:pt>
                <c:pt idx="238">
                  <c:v>10703.0230684159</c:v>
                </c:pt>
                <c:pt idx="239">
                  <c:v>10703.0230684159</c:v>
                </c:pt>
                <c:pt idx="240">
                  <c:v>10703.0230684159</c:v>
                </c:pt>
                <c:pt idx="241">
                  <c:v>10703.0230684159</c:v>
                </c:pt>
                <c:pt idx="242">
                  <c:v>10703.0230684159</c:v>
                </c:pt>
                <c:pt idx="243">
                  <c:v>10703.0230684159</c:v>
                </c:pt>
                <c:pt idx="244">
                  <c:v>10703.0230684159</c:v>
                </c:pt>
                <c:pt idx="245">
                  <c:v>10703.0230684159</c:v>
                </c:pt>
                <c:pt idx="246">
                  <c:v>10703.0230684159</c:v>
                </c:pt>
                <c:pt idx="247">
                  <c:v>10703.0230684159</c:v>
                </c:pt>
                <c:pt idx="248">
                  <c:v>10703.0230684159</c:v>
                </c:pt>
                <c:pt idx="249">
                  <c:v>10703.0230684159</c:v>
                </c:pt>
                <c:pt idx="250">
                  <c:v>10703.0230684159</c:v>
                </c:pt>
                <c:pt idx="251">
                  <c:v>10703.0230684159</c:v>
                </c:pt>
                <c:pt idx="252">
                  <c:v>10703.0230684159</c:v>
                </c:pt>
                <c:pt idx="253">
                  <c:v>10703.0230684159</c:v>
                </c:pt>
                <c:pt idx="254">
                  <c:v>10703.0230684159</c:v>
                </c:pt>
                <c:pt idx="255">
                  <c:v>10703.0230684159</c:v>
                </c:pt>
                <c:pt idx="256">
                  <c:v>10703.0230684159</c:v>
                </c:pt>
                <c:pt idx="257">
                  <c:v>10703.0230684159</c:v>
                </c:pt>
                <c:pt idx="258">
                  <c:v>10703.0230684159</c:v>
                </c:pt>
                <c:pt idx="259">
                  <c:v>10703.0230684159</c:v>
                </c:pt>
                <c:pt idx="260">
                  <c:v>10703.0230684159</c:v>
                </c:pt>
                <c:pt idx="261">
                  <c:v>10703.0230684159</c:v>
                </c:pt>
                <c:pt idx="262">
                  <c:v>10703.0230684159</c:v>
                </c:pt>
                <c:pt idx="263">
                  <c:v>10703.0230684159</c:v>
                </c:pt>
                <c:pt idx="264">
                  <c:v>10703.0230684159</c:v>
                </c:pt>
                <c:pt idx="265">
                  <c:v>10703.0230684159</c:v>
                </c:pt>
                <c:pt idx="266">
                  <c:v>10703.0230684159</c:v>
                </c:pt>
                <c:pt idx="267">
                  <c:v>10703.0230684159</c:v>
                </c:pt>
                <c:pt idx="268">
                  <c:v>10703.0230684159</c:v>
                </c:pt>
                <c:pt idx="269">
                  <c:v>10703.0230684159</c:v>
                </c:pt>
                <c:pt idx="270">
                  <c:v>10703.0230684159</c:v>
                </c:pt>
                <c:pt idx="271">
                  <c:v>10703.0230684159</c:v>
                </c:pt>
                <c:pt idx="272">
                  <c:v>10703.0230684159</c:v>
                </c:pt>
                <c:pt idx="273">
                  <c:v>10703.0230684159</c:v>
                </c:pt>
                <c:pt idx="274">
                  <c:v>10703.0230684159</c:v>
                </c:pt>
                <c:pt idx="275">
                  <c:v>10703.0230684159</c:v>
                </c:pt>
                <c:pt idx="276">
                  <c:v>10703.0230684159</c:v>
                </c:pt>
                <c:pt idx="277">
                  <c:v>10703.0230684159</c:v>
                </c:pt>
                <c:pt idx="278">
                  <c:v>10703.0230684159</c:v>
                </c:pt>
                <c:pt idx="279">
                  <c:v>10703.0230684159</c:v>
                </c:pt>
                <c:pt idx="280">
                  <c:v>10703.0230684159</c:v>
                </c:pt>
                <c:pt idx="281">
                  <c:v>10703.0230684159</c:v>
                </c:pt>
                <c:pt idx="282">
                  <c:v>10703.0230684159</c:v>
                </c:pt>
                <c:pt idx="283">
                  <c:v>10703.0230684159</c:v>
                </c:pt>
                <c:pt idx="284">
                  <c:v>10703.0230684159</c:v>
                </c:pt>
                <c:pt idx="285">
                  <c:v>10703.0230684159</c:v>
                </c:pt>
                <c:pt idx="286">
                  <c:v>10703.0230684159</c:v>
                </c:pt>
                <c:pt idx="287">
                  <c:v>10703.0230684159</c:v>
                </c:pt>
                <c:pt idx="288">
                  <c:v>10703.0230684159</c:v>
                </c:pt>
                <c:pt idx="289">
                  <c:v>10703.0230684159</c:v>
                </c:pt>
                <c:pt idx="290">
                  <c:v>10703.0230684159</c:v>
                </c:pt>
                <c:pt idx="291">
                  <c:v>10703.0230684159</c:v>
                </c:pt>
                <c:pt idx="292">
                  <c:v>10703.0230684159</c:v>
                </c:pt>
                <c:pt idx="293">
                  <c:v>10703.0230684159</c:v>
                </c:pt>
                <c:pt idx="294">
                  <c:v>10703.0230684159</c:v>
                </c:pt>
                <c:pt idx="295">
                  <c:v>10703.0230684159</c:v>
                </c:pt>
                <c:pt idx="296">
                  <c:v>10703.0230684159</c:v>
                </c:pt>
                <c:pt idx="297">
                  <c:v>10703.0230684159</c:v>
                </c:pt>
                <c:pt idx="298">
                  <c:v>10703.0230684159</c:v>
                </c:pt>
                <c:pt idx="299">
                  <c:v>10703.0230684159</c:v>
                </c:pt>
                <c:pt idx="300">
                  <c:v>10703.0230684159</c:v>
                </c:pt>
                <c:pt idx="301">
                  <c:v>10703.0230684159</c:v>
                </c:pt>
                <c:pt idx="302">
                  <c:v>10703.0230684159</c:v>
                </c:pt>
                <c:pt idx="303">
                  <c:v>10703.0230684159</c:v>
                </c:pt>
                <c:pt idx="304">
                  <c:v>10703.0230684159</c:v>
                </c:pt>
                <c:pt idx="305">
                  <c:v>10703.0230684159</c:v>
                </c:pt>
                <c:pt idx="306">
                  <c:v>10703.0230684159</c:v>
                </c:pt>
                <c:pt idx="307">
                  <c:v>10703.0230684159</c:v>
                </c:pt>
                <c:pt idx="308">
                  <c:v>10703.0230684159</c:v>
                </c:pt>
                <c:pt idx="309">
                  <c:v>10703.0230684159</c:v>
                </c:pt>
                <c:pt idx="310">
                  <c:v>10703.0230684159</c:v>
                </c:pt>
                <c:pt idx="311">
                  <c:v>10703.0230684159</c:v>
                </c:pt>
                <c:pt idx="312">
                  <c:v>10703.0230684159</c:v>
                </c:pt>
                <c:pt idx="313">
                  <c:v>10703.0230684159</c:v>
                </c:pt>
                <c:pt idx="314">
                  <c:v>10703.0230684159</c:v>
                </c:pt>
                <c:pt idx="315">
                  <c:v>10703.0230684159</c:v>
                </c:pt>
                <c:pt idx="316">
                  <c:v>10703.0230684159</c:v>
                </c:pt>
                <c:pt idx="317">
                  <c:v>10703.0230684159</c:v>
                </c:pt>
                <c:pt idx="318">
                  <c:v>10703.0230684159</c:v>
                </c:pt>
                <c:pt idx="319">
                  <c:v>10703.0230684159</c:v>
                </c:pt>
                <c:pt idx="320">
                  <c:v>10703.0230684159</c:v>
                </c:pt>
                <c:pt idx="321">
                  <c:v>10703.0230684159</c:v>
                </c:pt>
                <c:pt idx="322">
                  <c:v>10703.0230684159</c:v>
                </c:pt>
                <c:pt idx="323">
                  <c:v>10703.0230684159</c:v>
                </c:pt>
                <c:pt idx="324">
                  <c:v>10703.0230684159</c:v>
                </c:pt>
                <c:pt idx="325">
                  <c:v>10703.0230684159</c:v>
                </c:pt>
                <c:pt idx="326">
                  <c:v>10703.0230684159</c:v>
                </c:pt>
                <c:pt idx="327">
                  <c:v>10703.0230684159</c:v>
                </c:pt>
                <c:pt idx="328">
                  <c:v>10703.0230684159</c:v>
                </c:pt>
                <c:pt idx="329">
                  <c:v>10703.0230684159</c:v>
                </c:pt>
                <c:pt idx="330">
                  <c:v>10703.0230684159</c:v>
                </c:pt>
                <c:pt idx="331">
                  <c:v>10703.0230684159</c:v>
                </c:pt>
                <c:pt idx="332">
                  <c:v>10703.0230684159</c:v>
                </c:pt>
                <c:pt idx="333">
                  <c:v>10703.0230684159</c:v>
                </c:pt>
                <c:pt idx="334">
                  <c:v>10703.0230684159</c:v>
                </c:pt>
                <c:pt idx="335">
                  <c:v>10703.0230684159</c:v>
                </c:pt>
                <c:pt idx="336">
                  <c:v>10703.0230684159</c:v>
                </c:pt>
                <c:pt idx="337">
                  <c:v>10703.0230684159</c:v>
                </c:pt>
                <c:pt idx="338">
                  <c:v>10703.0230684159</c:v>
                </c:pt>
                <c:pt idx="339">
                  <c:v>10703.0230684159</c:v>
                </c:pt>
                <c:pt idx="340">
                  <c:v>10703.0230684159</c:v>
                </c:pt>
                <c:pt idx="341">
                  <c:v>10703.0230684159</c:v>
                </c:pt>
                <c:pt idx="342">
                  <c:v>10703.0230684159</c:v>
                </c:pt>
                <c:pt idx="343">
                  <c:v>10703.0230684159</c:v>
                </c:pt>
                <c:pt idx="344">
                  <c:v>10703.0230684159</c:v>
                </c:pt>
                <c:pt idx="345">
                  <c:v>10703.0230684159</c:v>
                </c:pt>
                <c:pt idx="346">
                  <c:v>10703.0230684159</c:v>
                </c:pt>
                <c:pt idx="347">
                  <c:v>10703.0230684159</c:v>
                </c:pt>
                <c:pt idx="348">
                  <c:v>10703.0230684159</c:v>
                </c:pt>
                <c:pt idx="349">
                  <c:v>10703.0230684159</c:v>
                </c:pt>
                <c:pt idx="350">
                  <c:v>10703.0230684159</c:v>
                </c:pt>
                <c:pt idx="351">
                  <c:v>10703.0230684159</c:v>
                </c:pt>
                <c:pt idx="352">
                  <c:v>10703.0230684159</c:v>
                </c:pt>
                <c:pt idx="353">
                  <c:v>10703.0230684159</c:v>
                </c:pt>
                <c:pt idx="354">
                  <c:v>10703.0230684159</c:v>
                </c:pt>
                <c:pt idx="355">
                  <c:v>10703.0230684159</c:v>
                </c:pt>
                <c:pt idx="356">
                  <c:v>10703.0230684159</c:v>
                </c:pt>
                <c:pt idx="357">
                  <c:v>10703.0230684159</c:v>
                </c:pt>
                <c:pt idx="358">
                  <c:v>10703.0230684159</c:v>
                </c:pt>
                <c:pt idx="359">
                  <c:v>10703.0230684159</c:v>
                </c:pt>
                <c:pt idx="360">
                  <c:v>10703.0230684159</c:v>
                </c:pt>
                <c:pt idx="361">
                  <c:v>10703.0230684159</c:v>
                </c:pt>
                <c:pt idx="362">
                  <c:v>10703.0230684159</c:v>
                </c:pt>
                <c:pt idx="363">
                  <c:v>10703.0230684159</c:v>
                </c:pt>
                <c:pt idx="364">
                  <c:v>10703.0230684159</c:v>
                </c:pt>
                <c:pt idx="365">
                  <c:v>10703.0230684159</c:v>
                </c:pt>
                <c:pt idx="366">
                  <c:v>10703.0230684159</c:v>
                </c:pt>
                <c:pt idx="367">
                  <c:v>10703.0230684159</c:v>
                </c:pt>
                <c:pt idx="368">
                  <c:v>10703.0230684159</c:v>
                </c:pt>
                <c:pt idx="369">
                  <c:v>10703.0230684159</c:v>
                </c:pt>
                <c:pt idx="370">
                  <c:v>10703.0230684159</c:v>
                </c:pt>
                <c:pt idx="371">
                  <c:v>10703.0230684159</c:v>
                </c:pt>
                <c:pt idx="372">
                  <c:v>10703.0230684159</c:v>
                </c:pt>
                <c:pt idx="373">
                  <c:v>10703.0230684159</c:v>
                </c:pt>
                <c:pt idx="374">
                  <c:v>10703.0230684159</c:v>
                </c:pt>
                <c:pt idx="375">
                  <c:v>10703.0230684159</c:v>
                </c:pt>
                <c:pt idx="376">
                  <c:v>10703.0230684159</c:v>
                </c:pt>
                <c:pt idx="377">
                  <c:v>10703.0230684159</c:v>
                </c:pt>
                <c:pt idx="378">
                  <c:v>10703.0230684159</c:v>
                </c:pt>
                <c:pt idx="379">
                  <c:v>10703.0230684159</c:v>
                </c:pt>
                <c:pt idx="380">
                  <c:v>10703.0230684159</c:v>
                </c:pt>
                <c:pt idx="381">
                  <c:v>10703.0230684159</c:v>
                </c:pt>
                <c:pt idx="382">
                  <c:v>10703.0230684159</c:v>
                </c:pt>
                <c:pt idx="383">
                  <c:v>10703.0230684159</c:v>
                </c:pt>
                <c:pt idx="384">
                  <c:v>10703.0230684159</c:v>
                </c:pt>
                <c:pt idx="385">
                  <c:v>10703.0230684159</c:v>
                </c:pt>
                <c:pt idx="386">
                  <c:v>10703.0230684159</c:v>
                </c:pt>
                <c:pt idx="387">
                  <c:v>10703.0230684159</c:v>
                </c:pt>
                <c:pt idx="388">
                  <c:v>10703.0230684159</c:v>
                </c:pt>
                <c:pt idx="389">
                  <c:v>10703.0230684159</c:v>
                </c:pt>
                <c:pt idx="390">
                  <c:v>10703.0230684159</c:v>
                </c:pt>
                <c:pt idx="391">
                  <c:v>10703.0230684159</c:v>
                </c:pt>
                <c:pt idx="392">
                  <c:v>10703.0230684159</c:v>
                </c:pt>
                <c:pt idx="393">
                  <c:v>10703.0230684159</c:v>
                </c:pt>
                <c:pt idx="394">
                  <c:v>10703.0230684159</c:v>
                </c:pt>
                <c:pt idx="395">
                  <c:v>10703.0230684159</c:v>
                </c:pt>
                <c:pt idx="396">
                  <c:v>10703.0230684159</c:v>
                </c:pt>
                <c:pt idx="397">
                  <c:v>10703.0230684159</c:v>
                </c:pt>
                <c:pt idx="398">
                  <c:v>10703.0230684159</c:v>
                </c:pt>
                <c:pt idx="399">
                  <c:v>10703.0230684159</c:v>
                </c:pt>
                <c:pt idx="400">
                  <c:v>10703.0230684159</c:v>
                </c:pt>
                <c:pt idx="401">
                  <c:v>10703.0230684159</c:v>
                </c:pt>
                <c:pt idx="402">
                  <c:v>10703.0230684159</c:v>
                </c:pt>
                <c:pt idx="403">
                  <c:v>10703.0230684159</c:v>
                </c:pt>
                <c:pt idx="404">
                  <c:v>10703.0230684159</c:v>
                </c:pt>
                <c:pt idx="405">
                  <c:v>10703.0230684159</c:v>
                </c:pt>
                <c:pt idx="406">
                  <c:v>10703.0230684159</c:v>
                </c:pt>
                <c:pt idx="407">
                  <c:v>10703.0230684159</c:v>
                </c:pt>
                <c:pt idx="408">
                  <c:v>10703.0230684159</c:v>
                </c:pt>
                <c:pt idx="409">
                  <c:v>10703.0230684159</c:v>
                </c:pt>
                <c:pt idx="410">
                  <c:v>10703.0230684159</c:v>
                </c:pt>
                <c:pt idx="411">
                  <c:v>10703.0230684159</c:v>
                </c:pt>
                <c:pt idx="412">
                  <c:v>10703.0230684159</c:v>
                </c:pt>
                <c:pt idx="413">
                  <c:v>10703.0230684159</c:v>
                </c:pt>
                <c:pt idx="414">
                  <c:v>10703.0230684159</c:v>
                </c:pt>
                <c:pt idx="415">
                  <c:v>10703.0230684159</c:v>
                </c:pt>
                <c:pt idx="416">
                  <c:v>10703.0230684159</c:v>
                </c:pt>
                <c:pt idx="417">
                  <c:v>10703.0230684159</c:v>
                </c:pt>
                <c:pt idx="418">
                  <c:v>10703.0230684159</c:v>
                </c:pt>
                <c:pt idx="419">
                  <c:v>10703.0230684159</c:v>
                </c:pt>
                <c:pt idx="420">
                  <c:v>10703.0230684159</c:v>
                </c:pt>
                <c:pt idx="421">
                  <c:v>10703.0230684159</c:v>
                </c:pt>
                <c:pt idx="422">
                  <c:v>10703.0230684159</c:v>
                </c:pt>
                <c:pt idx="423">
                  <c:v>10703.0230684159</c:v>
                </c:pt>
                <c:pt idx="424">
                  <c:v>10703.0230684159</c:v>
                </c:pt>
                <c:pt idx="425">
                  <c:v>10703.0230684159</c:v>
                </c:pt>
                <c:pt idx="426">
                  <c:v>10703.0230684159</c:v>
                </c:pt>
                <c:pt idx="427">
                  <c:v>10703.0230684159</c:v>
                </c:pt>
                <c:pt idx="428">
                  <c:v>10703.0230684159</c:v>
                </c:pt>
                <c:pt idx="429">
                  <c:v>10703.0230684159</c:v>
                </c:pt>
                <c:pt idx="430">
                  <c:v>10703.0230684159</c:v>
                </c:pt>
                <c:pt idx="431">
                  <c:v>10703.0230684159</c:v>
                </c:pt>
                <c:pt idx="432">
                  <c:v>10703.0230684159</c:v>
                </c:pt>
                <c:pt idx="433">
                  <c:v>10703.0230684159</c:v>
                </c:pt>
                <c:pt idx="434">
                  <c:v>10703.0230684159</c:v>
                </c:pt>
                <c:pt idx="435">
                  <c:v>10703.0230684159</c:v>
                </c:pt>
                <c:pt idx="436">
                  <c:v>10703.0230684159</c:v>
                </c:pt>
                <c:pt idx="437">
                  <c:v>10703.0230684159</c:v>
                </c:pt>
                <c:pt idx="438">
                  <c:v>10703.0230684159</c:v>
                </c:pt>
                <c:pt idx="439">
                  <c:v>10703.0230684159</c:v>
                </c:pt>
                <c:pt idx="440">
                  <c:v>10703.0230684159</c:v>
                </c:pt>
                <c:pt idx="441">
                  <c:v>10703.0230684159</c:v>
                </c:pt>
                <c:pt idx="442">
                  <c:v>10703.0230684159</c:v>
                </c:pt>
                <c:pt idx="443">
                  <c:v>10703.0230684159</c:v>
                </c:pt>
                <c:pt idx="444">
                  <c:v>10703.0230684159</c:v>
                </c:pt>
                <c:pt idx="445">
                  <c:v>10703.0230684159</c:v>
                </c:pt>
                <c:pt idx="446">
                  <c:v>10703.0230684159</c:v>
                </c:pt>
                <c:pt idx="447">
                  <c:v>10703.0230684159</c:v>
                </c:pt>
                <c:pt idx="448">
                  <c:v>10703.0230684159</c:v>
                </c:pt>
                <c:pt idx="449">
                  <c:v>10703.0230684159</c:v>
                </c:pt>
                <c:pt idx="450">
                  <c:v>10703.0230684159</c:v>
                </c:pt>
                <c:pt idx="451">
                  <c:v>10703.0230684159</c:v>
                </c:pt>
                <c:pt idx="452">
                  <c:v>10703.0230684159</c:v>
                </c:pt>
                <c:pt idx="453">
                  <c:v>10703.0230684159</c:v>
                </c:pt>
                <c:pt idx="454">
                  <c:v>10703.0230684159</c:v>
                </c:pt>
                <c:pt idx="455">
                  <c:v>10703.0230684159</c:v>
                </c:pt>
                <c:pt idx="456">
                  <c:v>10703.0230684159</c:v>
                </c:pt>
                <c:pt idx="457">
                  <c:v>10703.0230684159</c:v>
                </c:pt>
                <c:pt idx="458">
                  <c:v>10703.0230684159</c:v>
                </c:pt>
                <c:pt idx="459">
                  <c:v>10703.0230684159</c:v>
                </c:pt>
                <c:pt idx="460">
                  <c:v>10703.0230684159</c:v>
                </c:pt>
                <c:pt idx="461">
                  <c:v>10703.0230684159</c:v>
                </c:pt>
                <c:pt idx="462">
                  <c:v>10703.0230684159</c:v>
                </c:pt>
                <c:pt idx="463">
                  <c:v>10703.0230684159</c:v>
                </c:pt>
                <c:pt idx="464">
                  <c:v>10703.0230684159</c:v>
                </c:pt>
                <c:pt idx="465">
                  <c:v>10703.0230684159</c:v>
                </c:pt>
                <c:pt idx="466">
                  <c:v>10703.0230684159</c:v>
                </c:pt>
                <c:pt idx="467">
                  <c:v>10703.0230684159</c:v>
                </c:pt>
                <c:pt idx="468">
                  <c:v>10703.0230684159</c:v>
                </c:pt>
                <c:pt idx="469">
                  <c:v>10703.0230684159</c:v>
                </c:pt>
                <c:pt idx="470">
                  <c:v>10703.0230684159</c:v>
                </c:pt>
                <c:pt idx="471">
                  <c:v>10703.0230684159</c:v>
                </c:pt>
                <c:pt idx="472">
                  <c:v>10703.0230684159</c:v>
                </c:pt>
                <c:pt idx="473">
                  <c:v>10703.0230684159</c:v>
                </c:pt>
                <c:pt idx="474">
                  <c:v>10703.0230684159</c:v>
                </c:pt>
                <c:pt idx="475">
                  <c:v>10703.0230684159</c:v>
                </c:pt>
                <c:pt idx="476">
                  <c:v>10703.0230684159</c:v>
                </c:pt>
                <c:pt idx="477">
                  <c:v>10703.0230684159</c:v>
                </c:pt>
                <c:pt idx="478">
                  <c:v>10703.0230684159</c:v>
                </c:pt>
                <c:pt idx="479">
                  <c:v>10703.0230684159</c:v>
                </c:pt>
                <c:pt idx="480">
                  <c:v>10703.0230684159</c:v>
                </c:pt>
                <c:pt idx="481">
                  <c:v>10703.0230684159</c:v>
                </c:pt>
                <c:pt idx="482">
                  <c:v>10703.0230684159</c:v>
                </c:pt>
                <c:pt idx="483">
                  <c:v>10703.0230684159</c:v>
                </c:pt>
                <c:pt idx="484">
                  <c:v>10703.0230684159</c:v>
                </c:pt>
                <c:pt idx="485">
                  <c:v>10703.0230684159</c:v>
                </c:pt>
                <c:pt idx="486">
                  <c:v>10703.0230684159</c:v>
                </c:pt>
                <c:pt idx="487">
                  <c:v>10703.0230684159</c:v>
                </c:pt>
                <c:pt idx="488">
                  <c:v>10703.0230684159</c:v>
                </c:pt>
                <c:pt idx="489">
                  <c:v>10703.0230684159</c:v>
                </c:pt>
                <c:pt idx="490">
                  <c:v>10703.0230684159</c:v>
                </c:pt>
                <c:pt idx="491">
                  <c:v>10703.0230684159</c:v>
                </c:pt>
                <c:pt idx="492">
                  <c:v>10703.0230684159</c:v>
                </c:pt>
                <c:pt idx="493">
                  <c:v>10703.0230684159</c:v>
                </c:pt>
                <c:pt idx="494">
                  <c:v>10703.0230684159</c:v>
                </c:pt>
                <c:pt idx="495">
                  <c:v>10703.0230684159</c:v>
                </c:pt>
                <c:pt idx="496">
                  <c:v>10703.0230684159</c:v>
                </c:pt>
                <c:pt idx="497">
                  <c:v>10703.0230684159</c:v>
                </c:pt>
                <c:pt idx="498">
                  <c:v>10703.0230684159</c:v>
                </c:pt>
                <c:pt idx="499">
                  <c:v>10703.0230684159</c:v>
                </c:pt>
                <c:pt idx="500">
                  <c:v>10703.0230684159</c:v>
                </c:pt>
                <c:pt idx="501">
                  <c:v>10703.0230684159</c:v>
                </c:pt>
                <c:pt idx="502">
                  <c:v>10703.0230684159</c:v>
                </c:pt>
                <c:pt idx="503">
                  <c:v>10703.0230684159</c:v>
                </c:pt>
                <c:pt idx="504">
                  <c:v>10703.0230684159</c:v>
                </c:pt>
                <c:pt idx="505">
                  <c:v>10703.0230684159</c:v>
                </c:pt>
                <c:pt idx="506">
                  <c:v>10703.0230684159</c:v>
                </c:pt>
                <c:pt idx="507">
                  <c:v>10703.0230684159</c:v>
                </c:pt>
                <c:pt idx="508">
                  <c:v>10703.0230684159</c:v>
                </c:pt>
                <c:pt idx="509">
                  <c:v>10703.0230684159</c:v>
                </c:pt>
                <c:pt idx="510">
                  <c:v>10703.0230684159</c:v>
                </c:pt>
                <c:pt idx="511">
                  <c:v>10703.0230684159</c:v>
                </c:pt>
                <c:pt idx="512">
                  <c:v>10703.0230684159</c:v>
                </c:pt>
                <c:pt idx="513">
                  <c:v>10703.0230684159</c:v>
                </c:pt>
                <c:pt idx="514">
                  <c:v>10703.0230684159</c:v>
                </c:pt>
                <c:pt idx="515">
                  <c:v>10703.0230684159</c:v>
                </c:pt>
                <c:pt idx="516">
                  <c:v>10703.0230684159</c:v>
                </c:pt>
                <c:pt idx="517">
                  <c:v>10703.0230684159</c:v>
                </c:pt>
                <c:pt idx="518">
                  <c:v>10703.0230684159</c:v>
                </c:pt>
                <c:pt idx="519">
                  <c:v>10703.0230684159</c:v>
                </c:pt>
                <c:pt idx="520">
                  <c:v>10703.0230684159</c:v>
                </c:pt>
                <c:pt idx="521">
                  <c:v>10703.0230684159</c:v>
                </c:pt>
                <c:pt idx="522">
                  <c:v>10703.0230684159</c:v>
                </c:pt>
                <c:pt idx="523">
                  <c:v>10703.0230684159</c:v>
                </c:pt>
                <c:pt idx="524">
                  <c:v>10703.0230684159</c:v>
                </c:pt>
                <c:pt idx="525">
                  <c:v>10703.0230684159</c:v>
                </c:pt>
                <c:pt idx="526">
                  <c:v>10703.0230684159</c:v>
                </c:pt>
                <c:pt idx="527">
                  <c:v>10703.0230684159</c:v>
                </c:pt>
                <c:pt idx="528">
                  <c:v>10703.0230684159</c:v>
                </c:pt>
                <c:pt idx="529">
                  <c:v>10703.0230684159</c:v>
                </c:pt>
                <c:pt idx="530">
                  <c:v>10703.0230684159</c:v>
                </c:pt>
                <c:pt idx="531">
                  <c:v>10703.0230684159</c:v>
                </c:pt>
                <c:pt idx="532">
                  <c:v>10703.0230684159</c:v>
                </c:pt>
                <c:pt idx="533">
                  <c:v>10703.0230684159</c:v>
                </c:pt>
                <c:pt idx="534">
                  <c:v>10703.0230684159</c:v>
                </c:pt>
                <c:pt idx="535">
                  <c:v>10703.0230684159</c:v>
                </c:pt>
                <c:pt idx="536">
                  <c:v>10703.0230684159</c:v>
                </c:pt>
                <c:pt idx="537">
                  <c:v>10703.0230684159</c:v>
                </c:pt>
                <c:pt idx="538">
                  <c:v>10703.0230684159</c:v>
                </c:pt>
                <c:pt idx="539">
                  <c:v>10703.0230684159</c:v>
                </c:pt>
                <c:pt idx="540">
                  <c:v>10703.0230684159</c:v>
                </c:pt>
                <c:pt idx="541">
                  <c:v>10703.0230684159</c:v>
                </c:pt>
                <c:pt idx="542">
                  <c:v>10703.0230684159</c:v>
                </c:pt>
                <c:pt idx="543">
                  <c:v>10703.0230684159</c:v>
                </c:pt>
                <c:pt idx="544">
                  <c:v>10703.0230684159</c:v>
                </c:pt>
                <c:pt idx="545">
                  <c:v>10703.0230684159</c:v>
                </c:pt>
                <c:pt idx="546">
                  <c:v>10703.0230684159</c:v>
                </c:pt>
                <c:pt idx="547">
                  <c:v>10703.0230684159</c:v>
                </c:pt>
                <c:pt idx="548">
                  <c:v>10703.0230684159</c:v>
                </c:pt>
                <c:pt idx="549">
                  <c:v>10703.0230684159</c:v>
                </c:pt>
                <c:pt idx="550">
                  <c:v>10703.0230684159</c:v>
                </c:pt>
                <c:pt idx="551">
                  <c:v>10703.0230684159</c:v>
                </c:pt>
                <c:pt idx="552">
                  <c:v>10703.0230684159</c:v>
                </c:pt>
                <c:pt idx="553">
                  <c:v>10703.0230684159</c:v>
                </c:pt>
                <c:pt idx="554">
                  <c:v>10703.0230684159</c:v>
                </c:pt>
                <c:pt idx="555">
                  <c:v>10703.0230684159</c:v>
                </c:pt>
                <c:pt idx="556">
                  <c:v>10703.0230684159</c:v>
                </c:pt>
                <c:pt idx="557">
                  <c:v>10703.0230684159</c:v>
                </c:pt>
                <c:pt idx="558">
                  <c:v>10703.0230684159</c:v>
                </c:pt>
                <c:pt idx="559">
                  <c:v>10703.0230684159</c:v>
                </c:pt>
                <c:pt idx="560">
                  <c:v>10703.0230684159</c:v>
                </c:pt>
                <c:pt idx="561">
                  <c:v>10703.0230684159</c:v>
                </c:pt>
                <c:pt idx="562">
                  <c:v>10703.0230684159</c:v>
                </c:pt>
                <c:pt idx="563">
                  <c:v>10703.0230684159</c:v>
                </c:pt>
                <c:pt idx="564">
                  <c:v>10703.0230684159</c:v>
                </c:pt>
                <c:pt idx="565">
                  <c:v>10703.0230684159</c:v>
                </c:pt>
                <c:pt idx="566">
                  <c:v>10703.0230684159</c:v>
                </c:pt>
                <c:pt idx="567">
                  <c:v>10703.0230684159</c:v>
                </c:pt>
                <c:pt idx="568">
                  <c:v>10703.0230684159</c:v>
                </c:pt>
                <c:pt idx="569">
                  <c:v>10703.0230684159</c:v>
                </c:pt>
                <c:pt idx="570">
                  <c:v>10703.0230684159</c:v>
                </c:pt>
                <c:pt idx="571">
                  <c:v>10703.0230684159</c:v>
                </c:pt>
                <c:pt idx="572">
                  <c:v>10703.0230684159</c:v>
                </c:pt>
                <c:pt idx="573">
                  <c:v>10703.0230684159</c:v>
                </c:pt>
                <c:pt idx="574">
                  <c:v>10703.0230684159</c:v>
                </c:pt>
                <c:pt idx="575">
                  <c:v>10703.0230684159</c:v>
                </c:pt>
                <c:pt idx="576">
                  <c:v>10703.0230684159</c:v>
                </c:pt>
                <c:pt idx="577">
                  <c:v>10703.0230684159</c:v>
                </c:pt>
                <c:pt idx="578">
                  <c:v>10703.0230684159</c:v>
                </c:pt>
                <c:pt idx="579">
                  <c:v>10703.0230684159</c:v>
                </c:pt>
                <c:pt idx="580">
                  <c:v>10703.0230684159</c:v>
                </c:pt>
                <c:pt idx="581">
                  <c:v>10703.0230684159</c:v>
                </c:pt>
                <c:pt idx="582">
                  <c:v>10703.0230684159</c:v>
                </c:pt>
                <c:pt idx="583">
                  <c:v>10703.0230684159</c:v>
                </c:pt>
                <c:pt idx="584">
                  <c:v>10703.0230684159</c:v>
                </c:pt>
                <c:pt idx="585">
                  <c:v>10703.0230684159</c:v>
                </c:pt>
                <c:pt idx="586">
                  <c:v>10703.0230684159</c:v>
                </c:pt>
                <c:pt idx="587">
                  <c:v>10703.0230684159</c:v>
                </c:pt>
                <c:pt idx="588">
                  <c:v>10703.0230684159</c:v>
                </c:pt>
                <c:pt idx="589">
                  <c:v>10703.0230684159</c:v>
                </c:pt>
                <c:pt idx="590">
                  <c:v>10703.0230684159</c:v>
                </c:pt>
                <c:pt idx="591">
                  <c:v>10703.0230684159</c:v>
                </c:pt>
                <c:pt idx="592">
                  <c:v>10703.0230684159</c:v>
                </c:pt>
                <c:pt idx="593">
                  <c:v>10703.0230684159</c:v>
                </c:pt>
                <c:pt idx="594">
                  <c:v>10703.0230684159</c:v>
                </c:pt>
                <c:pt idx="595">
                  <c:v>10703.0230684159</c:v>
                </c:pt>
                <c:pt idx="596">
                  <c:v>10703.0230684159</c:v>
                </c:pt>
                <c:pt idx="597">
                  <c:v>10703.0230684159</c:v>
                </c:pt>
                <c:pt idx="598">
                  <c:v>10703.0230684159</c:v>
                </c:pt>
                <c:pt idx="599">
                  <c:v>10703.0230684159</c:v>
                </c:pt>
                <c:pt idx="600">
                  <c:v>10703.0230684159</c:v>
                </c:pt>
                <c:pt idx="601">
                  <c:v>10703.0230684159</c:v>
                </c:pt>
                <c:pt idx="602">
                  <c:v>10703.0230684159</c:v>
                </c:pt>
                <c:pt idx="603">
                  <c:v>10703.0230684159</c:v>
                </c:pt>
                <c:pt idx="604">
                  <c:v>10703.0230684159</c:v>
                </c:pt>
                <c:pt idx="605">
                  <c:v>10703.0230684159</c:v>
                </c:pt>
                <c:pt idx="606">
                  <c:v>10703.0230684159</c:v>
                </c:pt>
                <c:pt idx="607">
                  <c:v>10703.0230684159</c:v>
                </c:pt>
                <c:pt idx="608">
                  <c:v>10703.0230684159</c:v>
                </c:pt>
                <c:pt idx="609">
                  <c:v>10703.0230684159</c:v>
                </c:pt>
                <c:pt idx="610">
                  <c:v>10703.0230684159</c:v>
                </c:pt>
                <c:pt idx="611">
                  <c:v>10703.0230684159</c:v>
                </c:pt>
                <c:pt idx="612">
                  <c:v>10703.0230684159</c:v>
                </c:pt>
                <c:pt idx="613">
                  <c:v>10703.0230684159</c:v>
                </c:pt>
                <c:pt idx="614">
                  <c:v>10703.0230684159</c:v>
                </c:pt>
                <c:pt idx="615">
                  <c:v>10703.0230684159</c:v>
                </c:pt>
                <c:pt idx="616">
                  <c:v>10703.0230684159</c:v>
                </c:pt>
                <c:pt idx="617">
                  <c:v>10703.0230684159</c:v>
                </c:pt>
                <c:pt idx="618">
                  <c:v>10703.0230684159</c:v>
                </c:pt>
                <c:pt idx="619">
                  <c:v>10703.0230684159</c:v>
                </c:pt>
                <c:pt idx="620">
                  <c:v>10703.0230684159</c:v>
                </c:pt>
                <c:pt idx="621">
                  <c:v>10703.0230684159</c:v>
                </c:pt>
                <c:pt idx="622">
                  <c:v>10703.0230684159</c:v>
                </c:pt>
                <c:pt idx="623">
                  <c:v>10703.0230684159</c:v>
                </c:pt>
                <c:pt idx="624">
                  <c:v>10703.0230684159</c:v>
                </c:pt>
                <c:pt idx="625">
                  <c:v>10703.0230684159</c:v>
                </c:pt>
                <c:pt idx="626">
                  <c:v>10703.0230684159</c:v>
                </c:pt>
                <c:pt idx="627">
                  <c:v>10703.0230684159</c:v>
                </c:pt>
                <c:pt idx="628">
                  <c:v>10703.0230684159</c:v>
                </c:pt>
                <c:pt idx="629">
                  <c:v>10703.0230684159</c:v>
                </c:pt>
                <c:pt idx="630">
                  <c:v>10703.0230684159</c:v>
                </c:pt>
                <c:pt idx="631">
                  <c:v>10703.0230684159</c:v>
                </c:pt>
                <c:pt idx="632">
                  <c:v>10703.0230684159</c:v>
                </c:pt>
                <c:pt idx="633">
                  <c:v>10703.0230684159</c:v>
                </c:pt>
                <c:pt idx="634">
                  <c:v>10703.0230684159</c:v>
                </c:pt>
                <c:pt idx="635">
                  <c:v>10703.0230684159</c:v>
                </c:pt>
                <c:pt idx="636">
                  <c:v>10703.0230684159</c:v>
                </c:pt>
                <c:pt idx="637">
                  <c:v>10703.0230684159</c:v>
                </c:pt>
                <c:pt idx="638">
                  <c:v>10703.0230684159</c:v>
                </c:pt>
                <c:pt idx="639">
                  <c:v>10703.0230684159</c:v>
                </c:pt>
                <c:pt idx="640">
                  <c:v>10703.0230684159</c:v>
                </c:pt>
                <c:pt idx="641">
                  <c:v>10703.0230684159</c:v>
                </c:pt>
                <c:pt idx="642">
                  <c:v>10703.0230684159</c:v>
                </c:pt>
                <c:pt idx="643">
                  <c:v>10703.0230684159</c:v>
                </c:pt>
                <c:pt idx="644">
                  <c:v>10703.0230684159</c:v>
                </c:pt>
                <c:pt idx="645">
                  <c:v>10703.0230684159</c:v>
                </c:pt>
                <c:pt idx="646">
                  <c:v>10703.0230684159</c:v>
                </c:pt>
                <c:pt idx="647">
                  <c:v>10703.0230684159</c:v>
                </c:pt>
                <c:pt idx="648">
                  <c:v>10703.0230684159</c:v>
                </c:pt>
                <c:pt idx="649">
                  <c:v>10703.0230684159</c:v>
                </c:pt>
                <c:pt idx="650">
                  <c:v>10703.0230684159</c:v>
                </c:pt>
                <c:pt idx="651">
                  <c:v>10703.0230684159</c:v>
                </c:pt>
                <c:pt idx="652">
                  <c:v>10703.0230684159</c:v>
                </c:pt>
                <c:pt idx="653">
                  <c:v>10703.0230684159</c:v>
                </c:pt>
                <c:pt idx="654">
                  <c:v>10703.0230684159</c:v>
                </c:pt>
                <c:pt idx="655">
                  <c:v>10703.0230684159</c:v>
                </c:pt>
                <c:pt idx="656">
                  <c:v>10703.0230684159</c:v>
                </c:pt>
                <c:pt idx="657">
                  <c:v>10703.0230684159</c:v>
                </c:pt>
                <c:pt idx="658">
                  <c:v>10703.0230684159</c:v>
                </c:pt>
                <c:pt idx="659">
                  <c:v>10703.0230684159</c:v>
                </c:pt>
                <c:pt idx="660">
                  <c:v>10703.0230684159</c:v>
                </c:pt>
                <c:pt idx="661">
                  <c:v>10703.0230684159</c:v>
                </c:pt>
                <c:pt idx="662">
                  <c:v>10703.0230684159</c:v>
                </c:pt>
                <c:pt idx="663">
                  <c:v>10703.0230684159</c:v>
                </c:pt>
                <c:pt idx="664">
                  <c:v>10703.0230684159</c:v>
                </c:pt>
                <c:pt idx="665">
                  <c:v>10703.0230684159</c:v>
                </c:pt>
                <c:pt idx="666">
                  <c:v>10703.0230684159</c:v>
                </c:pt>
                <c:pt idx="667">
                  <c:v>10703.0230684159</c:v>
                </c:pt>
                <c:pt idx="668">
                  <c:v>10703.0230684159</c:v>
                </c:pt>
                <c:pt idx="669">
                  <c:v>10703.0230684159</c:v>
                </c:pt>
                <c:pt idx="670">
                  <c:v>10703.0230684159</c:v>
                </c:pt>
                <c:pt idx="671">
                  <c:v>10703.0230684159</c:v>
                </c:pt>
                <c:pt idx="672">
                  <c:v>10703.0230684159</c:v>
                </c:pt>
                <c:pt idx="673">
                  <c:v>10703.0230684159</c:v>
                </c:pt>
                <c:pt idx="674">
                  <c:v>10703.0230684159</c:v>
                </c:pt>
                <c:pt idx="675">
                  <c:v>10703.0230684159</c:v>
                </c:pt>
                <c:pt idx="676">
                  <c:v>10703.0230684159</c:v>
                </c:pt>
                <c:pt idx="677">
                  <c:v>10703.0230684159</c:v>
                </c:pt>
                <c:pt idx="678">
                  <c:v>10703.0230684159</c:v>
                </c:pt>
                <c:pt idx="679">
                  <c:v>10703.0230684159</c:v>
                </c:pt>
                <c:pt idx="680">
                  <c:v>10703.0230684159</c:v>
                </c:pt>
                <c:pt idx="681">
                  <c:v>10703.0230684159</c:v>
                </c:pt>
                <c:pt idx="682">
                  <c:v>10703.0230684159</c:v>
                </c:pt>
                <c:pt idx="683">
                  <c:v>10703.0230684159</c:v>
                </c:pt>
                <c:pt idx="684">
                  <c:v>10703.0230684159</c:v>
                </c:pt>
                <c:pt idx="685">
                  <c:v>10703.0230684159</c:v>
                </c:pt>
                <c:pt idx="686">
                  <c:v>10703.0230684159</c:v>
                </c:pt>
                <c:pt idx="687">
                  <c:v>10703.0230684159</c:v>
                </c:pt>
                <c:pt idx="688">
                  <c:v>10703.0230684159</c:v>
                </c:pt>
                <c:pt idx="689">
                  <c:v>10703.0230684159</c:v>
                </c:pt>
                <c:pt idx="690">
                  <c:v>10703.0230684159</c:v>
                </c:pt>
                <c:pt idx="691">
                  <c:v>10703.0230684159</c:v>
                </c:pt>
                <c:pt idx="692">
                  <c:v>10703.0230684159</c:v>
                </c:pt>
                <c:pt idx="693">
                  <c:v>10703.0230684159</c:v>
                </c:pt>
                <c:pt idx="694">
                  <c:v>10703.0230684159</c:v>
                </c:pt>
                <c:pt idx="695">
                  <c:v>10703.0230684159</c:v>
                </c:pt>
                <c:pt idx="696">
                  <c:v>10703.0230684159</c:v>
                </c:pt>
                <c:pt idx="697">
                  <c:v>10703.0230684159</c:v>
                </c:pt>
                <c:pt idx="698">
                  <c:v>10703.0230684159</c:v>
                </c:pt>
                <c:pt idx="699">
                  <c:v>10703.0230684159</c:v>
                </c:pt>
                <c:pt idx="700">
                  <c:v>10703.0230684159</c:v>
                </c:pt>
                <c:pt idx="701">
                  <c:v>10703.0230684159</c:v>
                </c:pt>
                <c:pt idx="702">
                  <c:v>10703.0230684159</c:v>
                </c:pt>
                <c:pt idx="703">
                  <c:v>10703.0230684159</c:v>
                </c:pt>
                <c:pt idx="704">
                  <c:v>10703.0230684159</c:v>
                </c:pt>
                <c:pt idx="705">
                  <c:v>10703.0230684159</c:v>
                </c:pt>
                <c:pt idx="706">
                  <c:v>10703.0230684159</c:v>
                </c:pt>
                <c:pt idx="707">
                  <c:v>10703.0230684159</c:v>
                </c:pt>
                <c:pt idx="708">
                  <c:v>10703.0230684159</c:v>
                </c:pt>
                <c:pt idx="709">
                  <c:v>10703.0230684159</c:v>
                </c:pt>
                <c:pt idx="710">
                  <c:v>10703.0230684159</c:v>
                </c:pt>
                <c:pt idx="711">
                  <c:v>10703.0230684159</c:v>
                </c:pt>
                <c:pt idx="712">
                  <c:v>10703.0230684159</c:v>
                </c:pt>
                <c:pt idx="713">
                  <c:v>10703.0230684159</c:v>
                </c:pt>
                <c:pt idx="714">
                  <c:v>10703.0230684159</c:v>
                </c:pt>
                <c:pt idx="715">
                  <c:v>10703.0230684159</c:v>
                </c:pt>
                <c:pt idx="716">
                  <c:v>10703.0230684159</c:v>
                </c:pt>
                <c:pt idx="717">
                  <c:v>10703.0230684159</c:v>
                </c:pt>
                <c:pt idx="718">
                  <c:v>10703.0230684159</c:v>
                </c:pt>
                <c:pt idx="719">
                  <c:v>10703.0230684159</c:v>
                </c:pt>
                <c:pt idx="720">
                  <c:v>10703.0230684159</c:v>
                </c:pt>
                <c:pt idx="721">
                  <c:v>10703.0230684159</c:v>
                </c:pt>
                <c:pt idx="722">
                  <c:v>10703.0230684159</c:v>
                </c:pt>
                <c:pt idx="723">
                  <c:v>10703.0230684159</c:v>
                </c:pt>
                <c:pt idx="724">
                  <c:v>10703.0230684159</c:v>
                </c:pt>
                <c:pt idx="725">
                  <c:v>10703.0230684159</c:v>
                </c:pt>
                <c:pt idx="726">
                  <c:v>10703.0230684159</c:v>
                </c:pt>
                <c:pt idx="727">
                  <c:v>10703.0230684159</c:v>
                </c:pt>
                <c:pt idx="728">
                  <c:v>10703.0230684159</c:v>
                </c:pt>
                <c:pt idx="729">
                  <c:v>10703.0230684159</c:v>
                </c:pt>
                <c:pt idx="730">
                  <c:v>10703.0230684159</c:v>
                </c:pt>
                <c:pt idx="731">
                  <c:v>10703.0230684159</c:v>
                </c:pt>
                <c:pt idx="732">
                  <c:v>10703.0230684159</c:v>
                </c:pt>
                <c:pt idx="733">
                  <c:v>10703.0230684159</c:v>
                </c:pt>
                <c:pt idx="734">
                  <c:v>10703.0230684159</c:v>
                </c:pt>
                <c:pt idx="735">
                  <c:v>10703.0230684159</c:v>
                </c:pt>
                <c:pt idx="736">
                  <c:v>10703.0230684159</c:v>
                </c:pt>
                <c:pt idx="737">
                  <c:v>10703.0230684159</c:v>
                </c:pt>
                <c:pt idx="738">
                  <c:v>10703.0230684159</c:v>
                </c:pt>
                <c:pt idx="739">
                  <c:v>10703.0230684159</c:v>
                </c:pt>
                <c:pt idx="740">
                  <c:v>10703.0230684159</c:v>
                </c:pt>
                <c:pt idx="741">
                  <c:v>10703.0230684159</c:v>
                </c:pt>
                <c:pt idx="742">
                  <c:v>10703.0230684159</c:v>
                </c:pt>
                <c:pt idx="743">
                  <c:v>10703.0230684159</c:v>
                </c:pt>
                <c:pt idx="744">
                  <c:v>10703.0230684159</c:v>
                </c:pt>
                <c:pt idx="745">
                  <c:v>10703.0230684159</c:v>
                </c:pt>
                <c:pt idx="746">
                  <c:v>10703.0230684159</c:v>
                </c:pt>
                <c:pt idx="747">
                  <c:v>10703.0230684159</c:v>
                </c:pt>
                <c:pt idx="748">
                  <c:v>10703.0230684159</c:v>
                </c:pt>
                <c:pt idx="749">
                  <c:v>10703.0230684159</c:v>
                </c:pt>
                <c:pt idx="750">
                  <c:v>10703.0230684159</c:v>
                </c:pt>
                <c:pt idx="751">
                  <c:v>10703.0230684159</c:v>
                </c:pt>
                <c:pt idx="752">
                  <c:v>10703.0230684159</c:v>
                </c:pt>
                <c:pt idx="753">
                  <c:v>10703.0230684159</c:v>
                </c:pt>
                <c:pt idx="754">
                  <c:v>10703.0230684159</c:v>
                </c:pt>
                <c:pt idx="755">
                  <c:v>10703.0230684159</c:v>
                </c:pt>
                <c:pt idx="756">
                  <c:v>10703.0230684159</c:v>
                </c:pt>
                <c:pt idx="757">
                  <c:v>10703.0230684159</c:v>
                </c:pt>
                <c:pt idx="758">
                  <c:v>10703.0230684159</c:v>
                </c:pt>
                <c:pt idx="759">
                  <c:v>10703.0230684159</c:v>
                </c:pt>
                <c:pt idx="760">
                  <c:v>10703.0230684159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Trans!$D$2:$D$762</c:f>
              <c:numCache>
                <c:formatCode>General</c:formatCode>
                <c:ptCount val="761"/>
                <c:pt idx="0">
                  <c:v>1580.40838628229</c:v>
                </c:pt>
                <c:pt idx="1">
                  <c:v>6396.76876706943</c:v>
                </c:pt>
                <c:pt idx="2">
                  <c:v>6330.34993546893</c:v>
                </c:pt>
                <c:pt idx="3">
                  <c:v>6263.76373797264</c:v>
                </c:pt>
                <c:pt idx="4">
                  <c:v>6197.03878545324</c:v>
                </c:pt>
                <c:pt idx="5">
                  <c:v>6130.20041598965</c:v>
                </c:pt>
                <c:pt idx="6">
                  <c:v>6063.27143450551</c:v>
                </c:pt>
                <c:pt idx="7">
                  <c:v>5996.27271283927</c:v>
                </c:pt>
                <c:pt idx="8">
                  <c:v>5929.22368952296</c:v>
                </c:pt>
                <c:pt idx="9">
                  <c:v>5862.14279881057</c:v>
                </c:pt>
                <c:pt idx="10">
                  <c:v>5795.04785203164</c:v>
                </c:pt>
                <c:pt idx="11">
                  <c:v>5727.9563901937</c:v>
                </c:pt>
                <c:pt idx="12">
                  <c:v>5660.88602434121</c:v>
                </c:pt>
                <c:pt idx="13">
                  <c:v>5595.69222262207</c:v>
                </c:pt>
                <c:pt idx="14">
                  <c:v>5530.59756932807</c:v>
                </c:pt>
                <c:pt idx="15">
                  <c:v>5465.6504294432</c:v>
                </c:pt>
                <c:pt idx="16">
                  <c:v>5400.90450161044</c:v>
                </c:pt>
                <c:pt idx="17">
                  <c:v>3721.01299996546</c:v>
                </c:pt>
                <c:pt idx="18">
                  <c:v>3149.03610476197</c:v>
                </c:pt>
                <c:pt idx="19">
                  <c:v>2983.90022124874</c:v>
                </c:pt>
                <c:pt idx="20">
                  <c:v>2861.17974298566</c:v>
                </c:pt>
                <c:pt idx="21">
                  <c:v>2851.96920455885</c:v>
                </c:pt>
                <c:pt idx="22">
                  <c:v>2758.89464604018</c:v>
                </c:pt>
                <c:pt idx="23">
                  <c:v>2749.30696466002</c:v>
                </c:pt>
                <c:pt idx="24">
                  <c:v>2676.20833966031</c:v>
                </c:pt>
                <c:pt idx="25">
                  <c:v>2666.29801232209</c:v>
                </c:pt>
                <c:pt idx="26">
                  <c:v>2606.36710218692</c:v>
                </c:pt>
                <c:pt idx="27">
                  <c:v>2596.30847150235</c:v>
                </c:pt>
                <c:pt idx="28">
                  <c:v>2547.28511058031</c:v>
                </c:pt>
                <c:pt idx="29">
                  <c:v>2537.16139891146</c:v>
                </c:pt>
                <c:pt idx="30">
                  <c:v>2496.62059206529</c:v>
                </c:pt>
                <c:pt idx="31">
                  <c:v>2486.4945517824</c:v>
                </c:pt>
                <c:pt idx="32">
                  <c:v>2452.7528241763</c:v>
                </c:pt>
                <c:pt idx="33">
                  <c:v>2444.94501977779</c:v>
                </c:pt>
                <c:pt idx="34">
                  <c:v>2361.37458320257</c:v>
                </c:pt>
                <c:pt idx="35">
                  <c:v>2258.59268978176</c:v>
                </c:pt>
                <c:pt idx="36">
                  <c:v>2202.89450778719</c:v>
                </c:pt>
                <c:pt idx="37">
                  <c:v>2154.17313802929</c:v>
                </c:pt>
                <c:pt idx="38">
                  <c:v>2132.58339259505</c:v>
                </c:pt>
                <c:pt idx="39">
                  <c:v>2129.05592317754</c:v>
                </c:pt>
                <c:pt idx="40">
                  <c:v>2094.59241620836</c:v>
                </c:pt>
                <c:pt idx="41">
                  <c:v>2059.84651729095</c:v>
                </c:pt>
                <c:pt idx="42">
                  <c:v>2037.92313490558</c:v>
                </c:pt>
                <c:pt idx="43">
                  <c:v>2043.90876126703</c:v>
                </c:pt>
                <c:pt idx="44">
                  <c:v>2009.69122167283</c:v>
                </c:pt>
                <c:pt idx="45">
                  <c:v>1990.44683332217</c:v>
                </c:pt>
                <c:pt idx="46">
                  <c:v>1995.93854067201</c:v>
                </c:pt>
                <c:pt idx="47">
                  <c:v>1967.42573443261</c:v>
                </c:pt>
                <c:pt idx="48">
                  <c:v>1972.5512353926</c:v>
                </c:pt>
                <c:pt idx="49">
                  <c:v>1949.10651987985</c:v>
                </c:pt>
                <c:pt idx="50">
                  <c:v>1955.05206200432</c:v>
                </c:pt>
                <c:pt idx="51">
                  <c:v>1905.1841698384</c:v>
                </c:pt>
                <c:pt idx="52">
                  <c:v>1867.33124309145</c:v>
                </c:pt>
                <c:pt idx="53">
                  <c:v>1837.88476912564</c:v>
                </c:pt>
                <c:pt idx="54">
                  <c:v>1808.604659667</c:v>
                </c:pt>
                <c:pt idx="55">
                  <c:v>1797.99812707712</c:v>
                </c:pt>
                <c:pt idx="56">
                  <c:v>1797.26663843287</c:v>
                </c:pt>
                <c:pt idx="57">
                  <c:v>1772.7589662299</c:v>
                </c:pt>
                <c:pt idx="58">
                  <c:v>1748.75666265811</c:v>
                </c:pt>
                <c:pt idx="59">
                  <c:v>1741.56561548472</c:v>
                </c:pt>
                <c:pt idx="60">
                  <c:v>1742.10801707895</c:v>
                </c:pt>
                <c:pt idx="61">
                  <c:v>1721.03400630367</c:v>
                </c:pt>
                <c:pt idx="62">
                  <c:v>1713.16916421712</c:v>
                </c:pt>
                <c:pt idx="63">
                  <c:v>1713.60601420716</c:v>
                </c:pt>
                <c:pt idx="64">
                  <c:v>1696.80382282939</c:v>
                </c:pt>
                <c:pt idx="65">
                  <c:v>1691.54677837574</c:v>
                </c:pt>
                <c:pt idx="66">
                  <c:v>1691.89296181667</c:v>
                </c:pt>
                <c:pt idx="67">
                  <c:v>1678.7250214595</c:v>
                </c:pt>
                <c:pt idx="68">
                  <c:v>1659.47144520703</c:v>
                </c:pt>
                <c:pt idx="69">
                  <c:v>1638.94057752511</c:v>
                </c:pt>
                <c:pt idx="70">
                  <c:v>1623.38415277161</c:v>
                </c:pt>
                <c:pt idx="71">
                  <c:v>1607.46324734744</c:v>
                </c:pt>
                <c:pt idx="72">
                  <c:v>1599.7171228715</c:v>
                </c:pt>
                <c:pt idx="73">
                  <c:v>1599.37293906115</c:v>
                </c:pt>
                <c:pt idx="74">
                  <c:v>1586.25608238615</c:v>
                </c:pt>
                <c:pt idx="75">
                  <c:v>1572.13960971561</c:v>
                </c:pt>
                <c:pt idx="76">
                  <c:v>1563.86593270792</c:v>
                </c:pt>
                <c:pt idx="77">
                  <c:v>1557.47632637491</c:v>
                </c:pt>
                <c:pt idx="78">
                  <c:v>1545.41239448695</c:v>
                </c:pt>
                <c:pt idx="79">
                  <c:v>1538.1083176191</c:v>
                </c:pt>
                <c:pt idx="80">
                  <c:v>1533.76972313348</c:v>
                </c:pt>
                <c:pt idx="81">
                  <c:v>1534.30176217909</c:v>
                </c:pt>
                <c:pt idx="82">
                  <c:v>1523.40829769648</c:v>
                </c:pt>
                <c:pt idx="83">
                  <c:v>1520.84736902169</c:v>
                </c:pt>
                <c:pt idx="84">
                  <c:v>1520.53103078455</c:v>
                </c:pt>
                <c:pt idx="85">
                  <c:v>1508.14398034413</c:v>
                </c:pt>
                <c:pt idx="86">
                  <c:v>1497.59675449043</c:v>
                </c:pt>
                <c:pt idx="87">
                  <c:v>1488.63489367062</c:v>
                </c:pt>
                <c:pt idx="88">
                  <c:v>1478.88284227228</c:v>
                </c:pt>
                <c:pt idx="89">
                  <c:v>1474.67978741205</c:v>
                </c:pt>
                <c:pt idx="90">
                  <c:v>1469.97750379539</c:v>
                </c:pt>
                <c:pt idx="91">
                  <c:v>1461.50665016883</c:v>
                </c:pt>
                <c:pt idx="92">
                  <c:v>1451.96644928511</c:v>
                </c:pt>
                <c:pt idx="93">
                  <c:v>1448.01183032488</c:v>
                </c:pt>
                <c:pt idx="94">
                  <c:v>1442.84191168745</c:v>
                </c:pt>
                <c:pt idx="95">
                  <c:v>1434.98008027752</c:v>
                </c:pt>
                <c:pt idx="96">
                  <c:v>1431.27050907537</c:v>
                </c:pt>
                <c:pt idx="97">
                  <c:v>1427.75041079778</c:v>
                </c:pt>
                <c:pt idx="98">
                  <c:v>1427.79548311082</c:v>
                </c:pt>
                <c:pt idx="99">
                  <c:v>1421.67300091679</c:v>
                </c:pt>
                <c:pt idx="100">
                  <c:v>1417.751008297</c:v>
                </c:pt>
                <c:pt idx="101">
                  <c:v>1415.48511133402</c:v>
                </c:pt>
                <c:pt idx="102">
                  <c:v>1415.53141958416</c:v>
                </c:pt>
                <c:pt idx="103">
                  <c:v>1407.47632379131</c:v>
                </c:pt>
                <c:pt idx="104">
                  <c:v>1401.56882355111</c:v>
                </c:pt>
                <c:pt idx="105">
                  <c:v>1395.15472614604</c:v>
                </c:pt>
                <c:pt idx="106">
                  <c:v>1391.65319992295</c:v>
                </c:pt>
                <c:pt idx="107">
                  <c:v>1388.1603967074</c:v>
                </c:pt>
                <c:pt idx="108">
                  <c:v>1383.08498338684</c:v>
                </c:pt>
                <c:pt idx="109">
                  <c:v>1376.8889589611</c:v>
                </c:pt>
                <c:pt idx="110">
                  <c:v>1372.59773607937</c:v>
                </c:pt>
                <c:pt idx="111">
                  <c:v>1369.45157973216</c:v>
                </c:pt>
                <c:pt idx="112">
                  <c:v>1363.86201114862</c:v>
                </c:pt>
                <c:pt idx="113">
                  <c:v>1360.2650718858</c:v>
                </c:pt>
                <c:pt idx="114">
                  <c:v>1358.37142850954</c:v>
                </c:pt>
                <c:pt idx="115">
                  <c:v>1358.64964211003</c:v>
                </c:pt>
                <c:pt idx="116">
                  <c:v>1353.73640156649</c:v>
                </c:pt>
                <c:pt idx="117">
                  <c:v>1350.67793943366</c:v>
                </c:pt>
                <c:pt idx="118">
                  <c:v>1349.73120559655</c:v>
                </c:pt>
                <c:pt idx="119">
                  <c:v>1349.47170022917</c:v>
                </c:pt>
                <c:pt idx="120">
                  <c:v>1344.54209789526</c:v>
                </c:pt>
                <c:pt idx="121">
                  <c:v>1340.7025240842</c:v>
                </c:pt>
                <c:pt idx="122">
                  <c:v>1336.32469657537</c:v>
                </c:pt>
                <c:pt idx="123">
                  <c:v>1334.34763612837</c:v>
                </c:pt>
                <c:pt idx="124">
                  <c:v>1332.18733302515</c:v>
                </c:pt>
                <c:pt idx="125">
                  <c:v>1328.24573326974</c:v>
                </c:pt>
                <c:pt idx="126">
                  <c:v>1323.60521579129</c:v>
                </c:pt>
                <c:pt idx="127">
                  <c:v>1320.65382772641</c:v>
                </c:pt>
                <c:pt idx="128">
                  <c:v>1318.35250427579</c:v>
                </c:pt>
                <c:pt idx="129">
                  <c:v>1315.36747579753</c:v>
                </c:pt>
                <c:pt idx="130">
                  <c:v>1311.66843988766</c:v>
                </c:pt>
                <c:pt idx="131">
                  <c:v>1309.89549414229</c:v>
                </c:pt>
                <c:pt idx="132">
                  <c:v>1307.86224124465</c:v>
                </c:pt>
                <c:pt idx="133">
                  <c:v>1305.93445422102</c:v>
                </c:pt>
                <c:pt idx="134">
                  <c:v>1303.28496325616</c:v>
                </c:pt>
                <c:pt idx="135">
                  <c:v>1301.4391178156</c:v>
                </c:pt>
                <c:pt idx="136">
                  <c:v>1299.23525449951</c:v>
                </c:pt>
                <c:pt idx="137">
                  <c:v>1295.67393483088</c:v>
                </c:pt>
                <c:pt idx="138">
                  <c:v>1292.91277835312</c:v>
                </c:pt>
                <c:pt idx="139">
                  <c:v>1289.89579708048</c:v>
                </c:pt>
                <c:pt idx="140">
                  <c:v>1288.21296890451</c:v>
                </c:pt>
                <c:pt idx="141">
                  <c:v>1286.6149005458</c:v>
                </c:pt>
                <c:pt idx="142">
                  <c:v>1284.41950041507</c:v>
                </c:pt>
                <c:pt idx="143">
                  <c:v>1281.43905745173</c:v>
                </c:pt>
                <c:pt idx="144">
                  <c:v>1279.6780999382</c:v>
                </c:pt>
                <c:pt idx="145">
                  <c:v>1277.23252560153</c:v>
                </c:pt>
                <c:pt idx="146">
                  <c:v>1275.58423515071</c:v>
                </c:pt>
                <c:pt idx="147">
                  <c:v>1272.57344178532</c:v>
                </c:pt>
                <c:pt idx="148">
                  <c:v>1270.70116828434</c:v>
                </c:pt>
                <c:pt idx="149">
                  <c:v>1269.5908587222</c:v>
                </c:pt>
                <c:pt idx="150">
                  <c:v>1268.26008933189</c:v>
                </c:pt>
                <c:pt idx="151">
                  <c:v>1265.774736397</c:v>
                </c:pt>
                <c:pt idx="152">
                  <c:v>1263.98583154752</c:v>
                </c:pt>
                <c:pt idx="153">
                  <c:v>1262.59622293013</c:v>
                </c:pt>
                <c:pt idx="154">
                  <c:v>1260.43265800141</c:v>
                </c:pt>
                <c:pt idx="155">
                  <c:v>1258.542266137</c:v>
                </c:pt>
                <c:pt idx="156">
                  <c:v>1256.38594150462</c:v>
                </c:pt>
                <c:pt idx="157">
                  <c:v>1255.5480322524</c:v>
                </c:pt>
                <c:pt idx="158">
                  <c:v>1254.63785996636</c:v>
                </c:pt>
                <c:pt idx="159">
                  <c:v>1252.73858800474</c:v>
                </c:pt>
                <c:pt idx="160">
                  <c:v>1250.30778625747</c:v>
                </c:pt>
                <c:pt idx="161">
                  <c:v>1248.61819469175</c:v>
                </c:pt>
                <c:pt idx="162">
                  <c:v>1247.47029164054</c:v>
                </c:pt>
                <c:pt idx="163">
                  <c:v>1245.7489496371</c:v>
                </c:pt>
                <c:pt idx="164">
                  <c:v>1243.7259296234</c:v>
                </c:pt>
                <c:pt idx="165">
                  <c:v>1242.70534971133</c:v>
                </c:pt>
                <c:pt idx="166">
                  <c:v>1241.37954456476</c:v>
                </c:pt>
                <c:pt idx="167">
                  <c:v>1240.17653530845</c:v>
                </c:pt>
                <c:pt idx="168">
                  <c:v>1238.70966791884</c:v>
                </c:pt>
                <c:pt idx="169">
                  <c:v>1237.68238622275</c:v>
                </c:pt>
                <c:pt idx="170">
                  <c:v>1236.39711146359</c:v>
                </c:pt>
                <c:pt idx="171">
                  <c:v>1234.36780034707</c:v>
                </c:pt>
                <c:pt idx="172">
                  <c:v>1232.82503436807</c:v>
                </c:pt>
                <c:pt idx="173">
                  <c:v>1231.18167198824</c:v>
                </c:pt>
                <c:pt idx="174">
                  <c:v>1230.20359335304</c:v>
                </c:pt>
                <c:pt idx="175">
                  <c:v>1229.33418476788</c:v>
                </c:pt>
                <c:pt idx="176">
                  <c:v>1229.34755325482</c:v>
                </c:pt>
                <c:pt idx="177">
                  <c:v>1227.76702043959</c:v>
                </c:pt>
                <c:pt idx="178">
                  <c:v>1226.87867161287</c:v>
                </c:pt>
                <c:pt idx="179">
                  <c:v>1225.3956300733</c:v>
                </c:pt>
                <c:pt idx="180">
                  <c:v>1224.63066444933</c:v>
                </c:pt>
                <c:pt idx="181">
                  <c:v>1222.88490012471</c:v>
                </c:pt>
                <c:pt idx="182">
                  <c:v>1221.57557302888</c:v>
                </c:pt>
                <c:pt idx="183">
                  <c:v>1220.9386112294</c:v>
                </c:pt>
                <c:pt idx="184">
                  <c:v>1220.12730334766</c:v>
                </c:pt>
                <c:pt idx="185">
                  <c:v>1218.5483850553</c:v>
                </c:pt>
                <c:pt idx="186">
                  <c:v>1217.37239163792</c:v>
                </c:pt>
                <c:pt idx="187">
                  <c:v>1216.59824244777</c:v>
                </c:pt>
                <c:pt idx="188">
                  <c:v>1215.46411034419</c:v>
                </c:pt>
                <c:pt idx="189">
                  <c:v>1214.4361531698</c:v>
                </c:pt>
                <c:pt idx="190">
                  <c:v>1213.25505882896</c:v>
                </c:pt>
                <c:pt idx="191">
                  <c:v>1212.9216050856</c:v>
                </c:pt>
                <c:pt idx="192">
                  <c:v>1212.53425938862</c:v>
                </c:pt>
                <c:pt idx="193">
                  <c:v>1212.58425110534</c:v>
                </c:pt>
                <c:pt idx="194">
                  <c:v>1210.96184337593</c:v>
                </c:pt>
                <c:pt idx="195">
                  <c:v>1209.8700556471</c:v>
                </c:pt>
                <c:pt idx="196">
                  <c:v>1209.36145334934</c:v>
                </c:pt>
                <c:pt idx="197">
                  <c:v>1208.23759991124</c:v>
                </c:pt>
                <c:pt idx="198">
                  <c:v>1207.0475302113</c:v>
                </c:pt>
                <c:pt idx="199">
                  <c:v>1206.47935701738</c:v>
                </c:pt>
                <c:pt idx="200">
                  <c:v>1205.53450997651</c:v>
                </c:pt>
                <c:pt idx="201">
                  <c:v>1204.74854861073</c:v>
                </c:pt>
                <c:pt idx="202">
                  <c:v>1203.96649575784</c:v>
                </c:pt>
                <c:pt idx="203">
                  <c:v>1203.45671916202</c:v>
                </c:pt>
                <c:pt idx="204">
                  <c:v>1202.67715756983</c:v>
                </c:pt>
                <c:pt idx="205">
                  <c:v>1201.40293205128</c:v>
                </c:pt>
                <c:pt idx="206">
                  <c:v>1200.48308124566</c:v>
                </c:pt>
                <c:pt idx="207">
                  <c:v>1199.54093242534</c:v>
                </c:pt>
                <c:pt idx="208">
                  <c:v>1198.89304545179</c:v>
                </c:pt>
                <c:pt idx="209">
                  <c:v>1198.87590329677</c:v>
                </c:pt>
                <c:pt idx="210">
                  <c:v>1198.36876767948</c:v>
                </c:pt>
                <c:pt idx="211">
                  <c:v>1198.29367670803</c:v>
                </c:pt>
                <c:pt idx="212">
                  <c:v>1197.66455777884</c:v>
                </c:pt>
                <c:pt idx="213">
                  <c:v>1196.71621293673</c:v>
                </c:pt>
                <c:pt idx="214">
                  <c:v>1196.56860091523</c:v>
                </c:pt>
                <c:pt idx="215">
                  <c:v>1195.61100516537</c:v>
                </c:pt>
                <c:pt idx="216">
                  <c:v>1194.70311567914</c:v>
                </c:pt>
                <c:pt idx="217">
                  <c:v>1194.45787344175</c:v>
                </c:pt>
                <c:pt idx="218">
                  <c:v>1194.05099046058</c:v>
                </c:pt>
                <c:pt idx="219">
                  <c:v>1193.04045356074</c:v>
                </c:pt>
                <c:pt idx="220">
                  <c:v>1192.23223023757</c:v>
                </c:pt>
                <c:pt idx="221">
                  <c:v>1191.85469248582</c:v>
                </c:pt>
                <c:pt idx="222">
                  <c:v>1191.39773184991</c:v>
                </c:pt>
                <c:pt idx="223">
                  <c:v>1190.93675038561</c:v>
                </c:pt>
                <c:pt idx="224">
                  <c:v>1190.38935051346</c:v>
                </c:pt>
                <c:pt idx="225">
                  <c:v>1189.75761218116</c:v>
                </c:pt>
                <c:pt idx="226">
                  <c:v>1189.79202340712</c:v>
                </c:pt>
                <c:pt idx="227">
                  <c:v>1189.86234458023</c:v>
                </c:pt>
                <c:pt idx="228">
                  <c:v>1189.4723571054</c:v>
                </c:pt>
                <c:pt idx="229">
                  <c:v>1188.49996062016</c:v>
                </c:pt>
                <c:pt idx="230">
                  <c:v>1188.50707655184</c:v>
                </c:pt>
                <c:pt idx="231">
                  <c:v>1187.75560857512</c:v>
                </c:pt>
                <c:pt idx="232">
                  <c:v>1187.21690924543</c:v>
                </c:pt>
                <c:pt idx="233">
                  <c:v>1187.12153985561</c:v>
                </c:pt>
                <c:pt idx="234">
                  <c:v>1186.51388630602</c:v>
                </c:pt>
                <c:pt idx="235">
                  <c:v>1186.08830313184</c:v>
                </c:pt>
                <c:pt idx="236">
                  <c:v>1185.93005543114</c:v>
                </c:pt>
                <c:pt idx="237">
                  <c:v>1185.92704185645</c:v>
                </c:pt>
                <c:pt idx="238">
                  <c:v>1185.58256770842</c:v>
                </c:pt>
                <c:pt idx="239">
                  <c:v>1184.89726044218</c:v>
                </c:pt>
                <c:pt idx="240">
                  <c:v>1184.42684640127</c:v>
                </c:pt>
                <c:pt idx="241">
                  <c:v>1183.96665838855</c:v>
                </c:pt>
                <c:pt idx="242">
                  <c:v>1184.03611295722</c:v>
                </c:pt>
                <c:pt idx="243">
                  <c:v>1183.56330591831</c:v>
                </c:pt>
                <c:pt idx="244">
                  <c:v>1183.52481913383</c:v>
                </c:pt>
                <c:pt idx="245">
                  <c:v>1183.23066852608</c:v>
                </c:pt>
                <c:pt idx="246">
                  <c:v>1183.30634147381</c:v>
                </c:pt>
                <c:pt idx="247">
                  <c:v>1182.71300813649</c:v>
                </c:pt>
                <c:pt idx="248">
                  <c:v>1183.0387184401</c:v>
                </c:pt>
                <c:pt idx="249">
                  <c:v>1182.72681925022</c:v>
                </c:pt>
                <c:pt idx="250">
                  <c:v>1182.20467846662</c:v>
                </c:pt>
                <c:pt idx="251">
                  <c:v>1182.36648652327</c:v>
                </c:pt>
                <c:pt idx="252">
                  <c:v>1182.36066305834</c:v>
                </c:pt>
                <c:pt idx="253">
                  <c:v>1181.80694744089</c:v>
                </c:pt>
                <c:pt idx="254">
                  <c:v>1181.27434301765</c:v>
                </c:pt>
                <c:pt idx="255">
                  <c:v>1181.18216769086</c:v>
                </c:pt>
                <c:pt idx="256">
                  <c:v>1181.23959664896</c:v>
                </c:pt>
                <c:pt idx="257">
                  <c:v>1181.21503035125</c:v>
                </c:pt>
                <c:pt idx="258">
                  <c:v>1181.15039586068</c:v>
                </c:pt>
                <c:pt idx="259">
                  <c:v>1180.79511828638</c:v>
                </c:pt>
                <c:pt idx="260">
                  <c:v>1180.95221630522</c:v>
                </c:pt>
                <c:pt idx="261">
                  <c:v>1180.92399086155</c:v>
                </c:pt>
                <c:pt idx="262">
                  <c:v>1181.10952627974</c:v>
                </c:pt>
                <c:pt idx="263">
                  <c:v>1180.55230430917</c:v>
                </c:pt>
                <c:pt idx="264">
                  <c:v>1180.81339647783</c:v>
                </c:pt>
                <c:pt idx="265">
                  <c:v>1180.17658189667</c:v>
                </c:pt>
                <c:pt idx="266">
                  <c:v>1179.87741061364</c:v>
                </c:pt>
                <c:pt idx="267">
                  <c:v>1180.00180909892</c:v>
                </c:pt>
                <c:pt idx="268">
                  <c:v>1179.51193826092</c:v>
                </c:pt>
                <c:pt idx="269">
                  <c:v>1179.20257209654</c:v>
                </c:pt>
                <c:pt idx="270">
                  <c:v>1179.31125094863</c:v>
                </c:pt>
                <c:pt idx="271">
                  <c:v>1179.55243920049</c:v>
                </c:pt>
                <c:pt idx="272">
                  <c:v>1179.39333667488</c:v>
                </c:pt>
                <c:pt idx="273">
                  <c:v>1179.36398018532</c:v>
                </c:pt>
                <c:pt idx="274">
                  <c:v>1178.77882070292</c:v>
                </c:pt>
                <c:pt idx="275">
                  <c:v>1178.34979059906</c:v>
                </c:pt>
                <c:pt idx="276">
                  <c:v>1178.49281322685</c:v>
                </c:pt>
                <c:pt idx="277">
                  <c:v>1178.65639962133</c:v>
                </c:pt>
                <c:pt idx="278">
                  <c:v>1178.37611874321</c:v>
                </c:pt>
                <c:pt idx="279">
                  <c:v>1178.7004183947</c:v>
                </c:pt>
                <c:pt idx="280">
                  <c:v>1178.91708239883</c:v>
                </c:pt>
                <c:pt idx="281">
                  <c:v>1178.25921829499</c:v>
                </c:pt>
                <c:pt idx="282">
                  <c:v>1178.56092515951</c:v>
                </c:pt>
                <c:pt idx="283">
                  <c:v>1178.72285002086</c:v>
                </c:pt>
                <c:pt idx="284">
                  <c:v>1177.97057409063</c:v>
                </c:pt>
                <c:pt idx="285">
                  <c:v>1178.15037412833</c:v>
                </c:pt>
                <c:pt idx="286">
                  <c:v>1178.3203601736</c:v>
                </c:pt>
                <c:pt idx="287">
                  <c:v>1177.87516131162</c:v>
                </c:pt>
                <c:pt idx="288">
                  <c:v>1178.18393581307</c:v>
                </c:pt>
                <c:pt idx="289">
                  <c:v>1177.91590105756</c:v>
                </c:pt>
                <c:pt idx="290">
                  <c:v>1178.20925031325</c:v>
                </c:pt>
                <c:pt idx="291">
                  <c:v>1178.54403113551</c:v>
                </c:pt>
                <c:pt idx="292">
                  <c:v>1178.33276002836</c:v>
                </c:pt>
                <c:pt idx="293">
                  <c:v>1178.47653039272</c:v>
                </c:pt>
                <c:pt idx="294">
                  <c:v>1178.0090042045</c:v>
                </c:pt>
                <c:pt idx="295">
                  <c:v>1177.90592172476</c:v>
                </c:pt>
                <c:pt idx="296">
                  <c:v>1177.73594799823</c:v>
                </c:pt>
                <c:pt idx="297">
                  <c:v>1177.67697059533</c:v>
                </c:pt>
                <c:pt idx="298">
                  <c:v>1178.09716736127</c:v>
                </c:pt>
                <c:pt idx="299">
                  <c:v>1177.69311693967</c:v>
                </c:pt>
                <c:pt idx="300">
                  <c:v>1177.7155502057</c:v>
                </c:pt>
                <c:pt idx="301">
                  <c:v>1178.14939718205</c:v>
                </c:pt>
                <c:pt idx="302">
                  <c:v>1178.22151045141</c:v>
                </c:pt>
                <c:pt idx="303">
                  <c:v>1177.67883497174</c:v>
                </c:pt>
                <c:pt idx="304">
                  <c:v>1177.62128294605</c:v>
                </c:pt>
                <c:pt idx="305">
                  <c:v>1177.69859867447</c:v>
                </c:pt>
                <c:pt idx="306">
                  <c:v>1177.4834277637</c:v>
                </c:pt>
                <c:pt idx="307">
                  <c:v>1177.48491355402</c:v>
                </c:pt>
                <c:pt idx="308">
                  <c:v>1177.53790613143</c:v>
                </c:pt>
                <c:pt idx="309">
                  <c:v>1177.26516672639</c:v>
                </c:pt>
                <c:pt idx="310">
                  <c:v>1177.21528827731</c:v>
                </c:pt>
                <c:pt idx="311">
                  <c:v>1177.52309300036</c:v>
                </c:pt>
                <c:pt idx="312">
                  <c:v>1177.30459344275</c:v>
                </c:pt>
                <c:pt idx="313">
                  <c:v>1177.1856998538</c:v>
                </c:pt>
                <c:pt idx="314">
                  <c:v>1177.16658737207</c:v>
                </c:pt>
                <c:pt idx="315">
                  <c:v>1177.22904104305</c:v>
                </c:pt>
                <c:pt idx="316">
                  <c:v>1176.93490273536</c:v>
                </c:pt>
                <c:pt idx="317">
                  <c:v>1177.28084363278</c:v>
                </c:pt>
                <c:pt idx="318">
                  <c:v>1176.94721659432</c:v>
                </c:pt>
                <c:pt idx="319">
                  <c:v>1176.9062633227</c:v>
                </c:pt>
                <c:pt idx="320">
                  <c:v>1177.21180943553</c:v>
                </c:pt>
                <c:pt idx="321">
                  <c:v>1176.93420482458</c:v>
                </c:pt>
                <c:pt idx="322">
                  <c:v>1177.02549144722</c:v>
                </c:pt>
                <c:pt idx="323">
                  <c:v>1177.13188461861</c:v>
                </c:pt>
                <c:pt idx="324">
                  <c:v>1177.13742922772</c:v>
                </c:pt>
                <c:pt idx="325">
                  <c:v>1177.05692802064</c:v>
                </c:pt>
                <c:pt idx="326">
                  <c:v>1177.19055918226</c:v>
                </c:pt>
                <c:pt idx="327">
                  <c:v>1177.03666435743</c:v>
                </c:pt>
                <c:pt idx="328">
                  <c:v>1177.08228750475</c:v>
                </c:pt>
                <c:pt idx="329">
                  <c:v>1177.18092234275</c:v>
                </c:pt>
                <c:pt idx="330">
                  <c:v>1177.15872985496</c:v>
                </c:pt>
                <c:pt idx="331">
                  <c:v>1177.23745621796</c:v>
                </c:pt>
                <c:pt idx="332">
                  <c:v>1177.2663564443</c:v>
                </c:pt>
                <c:pt idx="333">
                  <c:v>1176.88228077821</c:v>
                </c:pt>
                <c:pt idx="334">
                  <c:v>1176.76757888978</c:v>
                </c:pt>
                <c:pt idx="335">
                  <c:v>1177.08690027526</c:v>
                </c:pt>
                <c:pt idx="336">
                  <c:v>1176.94142266055</c:v>
                </c:pt>
                <c:pt idx="337">
                  <c:v>1177.1499533646</c:v>
                </c:pt>
                <c:pt idx="338">
                  <c:v>1177.09070966342</c:v>
                </c:pt>
                <c:pt idx="339">
                  <c:v>1177.06371367668</c:v>
                </c:pt>
                <c:pt idx="340">
                  <c:v>1177.1020523726</c:v>
                </c:pt>
                <c:pt idx="341">
                  <c:v>1177.23654865603</c:v>
                </c:pt>
                <c:pt idx="342">
                  <c:v>1177.19397538086</c:v>
                </c:pt>
                <c:pt idx="343">
                  <c:v>1177.26752026688</c:v>
                </c:pt>
                <c:pt idx="344">
                  <c:v>1177.091119302</c:v>
                </c:pt>
                <c:pt idx="345">
                  <c:v>1177.30138416486</c:v>
                </c:pt>
                <c:pt idx="346">
                  <c:v>1177.2195519666</c:v>
                </c:pt>
                <c:pt idx="347">
                  <c:v>1177.23658756716</c:v>
                </c:pt>
                <c:pt idx="348">
                  <c:v>1177.0892626533</c:v>
                </c:pt>
                <c:pt idx="349">
                  <c:v>1177.17532691278</c:v>
                </c:pt>
                <c:pt idx="350">
                  <c:v>1177.33058992968</c:v>
                </c:pt>
                <c:pt idx="351">
                  <c:v>1177.19951285564</c:v>
                </c:pt>
                <c:pt idx="352">
                  <c:v>1176.99022360382</c:v>
                </c:pt>
                <c:pt idx="353">
                  <c:v>1177.00941713179</c:v>
                </c:pt>
                <c:pt idx="354">
                  <c:v>1177.01556042306</c:v>
                </c:pt>
                <c:pt idx="355">
                  <c:v>1177.00699510899</c:v>
                </c:pt>
                <c:pt idx="356">
                  <c:v>1177.04781439953</c:v>
                </c:pt>
                <c:pt idx="357">
                  <c:v>1177.04757415402</c:v>
                </c:pt>
                <c:pt idx="358">
                  <c:v>1177.01429139351</c:v>
                </c:pt>
                <c:pt idx="359">
                  <c:v>1177.0093314611</c:v>
                </c:pt>
                <c:pt idx="360">
                  <c:v>1177.0406102527</c:v>
                </c:pt>
                <c:pt idx="361">
                  <c:v>1176.8932180073</c:v>
                </c:pt>
                <c:pt idx="362">
                  <c:v>1177.03697172352</c:v>
                </c:pt>
                <c:pt idx="363">
                  <c:v>1176.97301199893</c:v>
                </c:pt>
                <c:pt idx="364">
                  <c:v>1177.00146361231</c:v>
                </c:pt>
                <c:pt idx="365">
                  <c:v>1177.10404471785</c:v>
                </c:pt>
                <c:pt idx="366">
                  <c:v>1177.05250356436</c:v>
                </c:pt>
                <c:pt idx="367">
                  <c:v>1177.07008279772</c:v>
                </c:pt>
                <c:pt idx="368">
                  <c:v>1177.10547969615</c:v>
                </c:pt>
                <c:pt idx="369">
                  <c:v>1177.02759430887</c:v>
                </c:pt>
                <c:pt idx="370">
                  <c:v>1176.94563183455</c:v>
                </c:pt>
                <c:pt idx="371">
                  <c:v>1177.07943177834</c:v>
                </c:pt>
                <c:pt idx="372">
                  <c:v>1177.0715735323</c:v>
                </c:pt>
                <c:pt idx="373">
                  <c:v>1177.05201010419</c:v>
                </c:pt>
                <c:pt idx="374">
                  <c:v>1177.02781172189</c:v>
                </c:pt>
                <c:pt idx="375">
                  <c:v>1177.02912904368</c:v>
                </c:pt>
                <c:pt idx="376">
                  <c:v>1177.03009136136</c:v>
                </c:pt>
                <c:pt idx="377">
                  <c:v>1177.03201887807</c:v>
                </c:pt>
                <c:pt idx="378">
                  <c:v>1177.09858480965</c:v>
                </c:pt>
                <c:pt idx="379">
                  <c:v>1176.96908375767</c:v>
                </c:pt>
                <c:pt idx="380">
                  <c:v>1177.00202331417</c:v>
                </c:pt>
                <c:pt idx="381">
                  <c:v>1177.07512490342</c:v>
                </c:pt>
                <c:pt idx="382">
                  <c:v>1177.14878814888</c:v>
                </c:pt>
                <c:pt idx="383">
                  <c:v>1177.05476762287</c:v>
                </c:pt>
                <c:pt idx="384">
                  <c:v>1177.0628744</c:v>
                </c:pt>
                <c:pt idx="385">
                  <c:v>1177.04649265196</c:v>
                </c:pt>
                <c:pt idx="386">
                  <c:v>1177.16085150664</c:v>
                </c:pt>
                <c:pt idx="387">
                  <c:v>1176.8538493617</c:v>
                </c:pt>
                <c:pt idx="388">
                  <c:v>1177.0018283001</c:v>
                </c:pt>
                <c:pt idx="389">
                  <c:v>1177.04556237422</c:v>
                </c:pt>
                <c:pt idx="390">
                  <c:v>1177.03354492251</c:v>
                </c:pt>
                <c:pt idx="391">
                  <c:v>1177.0264384951</c:v>
                </c:pt>
                <c:pt idx="392">
                  <c:v>1177.02925755242</c:v>
                </c:pt>
                <c:pt idx="393">
                  <c:v>1176.9641387065</c:v>
                </c:pt>
                <c:pt idx="394">
                  <c:v>1176.97697465224</c:v>
                </c:pt>
                <c:pt idx="395">
                  <c:v>1177.01260372077</c:v>
                </c:pt>
                <c:pt idx="396">
                  <c:v>1176.94922129277</c:v>
                </c:pt>
                <c:pt idx="397">
                  <c:v>1176.87176735854</c:v>
                </c:pt>
                <c:pt idx="398">
                  <c:v>1176.93653064581</c:v>
                </c:pt>
                <c:pt idx="399">
                  <c:v>1176.88944881445</c:v>
                </c:pt>
                <c:pt idx="400">
                  <c:v>1176.99717144548</c:v>
                </c:pt>
                <c:pt idx="401">
                  <c:v>1177.02199650878</c:v>
                </c:pt>
                <c:pt idx="402">
                  <c:v>1177.00276246064</c:v>
                </c:pt>
                <c:pt idx="403">
                  <c:v>1176.9467363002</c:v>
                </c:pt>
                <c:pt idx="404">
                  <c:v>1176.99197514469</c:v>
                </c:pt>
                <c:pt idx="405">
                  <c:v>1176.99239137951</c:v>
                </c:pt>
                <c:pt idx="406">
                  <c:v>1176.99939987116</c:v>
                </c:pt>
                <c:pt idx="407">
                  <c:v>1176.96969610224</c:v>
                </c:pt>
                <c:pt idx="408">
                  <c:v>1177.02035109938</c:v>
                </c:pt>
                <c:pt idx="409">
                  <c:v>1176.9214316107</c:v>
                </c:pt>
                <c:pt idx="410">
                  <c:v>1176.89301931088</c:v>
                </c:pt>
                <c:pt idx="411">
                  <c:v>1176.96734483944</c:v>
                </c:pt>
                <c:pt idx="412">
                  <c:v>1177.01080494684</c:v>
                </c:pt>
                <c:pt idx="413">
                  <c:v>1176.99252252538</c:v>
                </c:pt>
                <c:pt idx="414">
                  <c:v>1176.9714842563</c:v>
                </c:pt>
                <c:pt idx="415">
                  <c:v>1176.96070924105</c:v>
                </c:pt>
                <c:pt idx="416">
                  <c:v>1176.95476883092</c:v>
                </c:pt>
                <c:pt idx="417">
                  <c:v>1176.97855457648</c:v>
                </c:pt>
                <c:pt idx="418">
                  <c:v>1176.96042054643</c:v>
                </c:pt>
                <c:pt idx="419">
                  <c:v>1176.95739458154</c:v>
                </c:pt>
                <c:pt idx="420">
                  <c:v>1176.93842478491</c:v>
                </c:pt>
                <c:pt idx="421">
                  <c:v>1176.91998853032</c:v>
                </c:pt>
                <c:pt idx="422">
                  <c:v>1176.94008673151</c:v>
                </c:pt>
                <c:pt idx="423">
                  <c:v>1176.98002351315</c:v>
                </c:pt>
                <c:pt idx="424">
                  <c:v>1176.92758286367</c:v>
                </c:pt>
                <c:pt idx="425">
                  <c:v>1176.87038799383</c:v>
                </c:pt>
                <c:pt idx="426">
                  <c:v>1176.927007492</c:v>
                </c:pt>
                <c:pt idx="427">
                  <c:v>1176.84816634662</c:v>
                </c:pt>
                <c:pt idx="428">
                  <c:v>1176.86459264002</c:v>
                </c:pt>
                <c:pt idx="429">
                  <c:v>1176.80821655016</c:v>
                </c:pt>
                <c:pt idx="430">
                  <c:v>1176.84308441698</c:v>
                </c:pt>
                <c:pt idx="431">
                  <c:v>1176.86677734175</c:v>
                </c:pt>
                <c:pt idx="432">
                  <c:v>1176.85592447583</c:v>
                </c:pt>
                <c:pt idx="433">
                  <c:v>1176.75681038129</c:v>
                </c:pt>
                <c:pt idx="434">
                  <c:v>1176.86511570016</c:v>
                </c:pt>
                <c:pt idx="435">
                  <c:v>1176.79648413678</c:v>
                </c:pt>
                <c:pt idx="436">
                  <c:v>1176.8542326991</c:v>
                </c:pt>
                <c:pt idx="437">
                  <c:v>1176.86221475892</c:v>
                </c:pt>
                <c:pt idx="438">
                  <c:v>1176.86934011471</c:v>
                </c:pt>
                <c:pt idx="439">
                  <c:v>1176.86614192019</c:v>
                </c:pt>
                <c:pt idx="440">
                  <c:v>1176.85735184112</c:v>
                </c:pt>
                <c:pt idx="441">
                  <c:v>1176.87080371649</c:v>
                </c:pt>
                <c:pt idx="442">
                  <c:v>1176.89829813245</c:v>
                </c:pt>
                <c:pt idx="443">
                  <c:v>1176.92472993785</c:v>
                </c:pt>
                <c:pt idx="444">
                  <c:v>1176.90009521177</c:v>
                </c:pt>
                <c:pt idx="445">
                  <c:v>1176.87809861575</c:v>
                </c:pt>
                <c:pt idx="446">
                  <c:v>1176.89687232081</c:v>
                </c:pt>
                <c:pt idx="447">
                  <c:v>1176.85093146152</c:v>
                </c:pt>
                <c:pt idx="448">
                  <c:v>1176.85263247663</c:v>
                </c:pt>
                <c:pt idx="449">
                  <c:v>1176.8483191667</c:v>
                </c:pt>
                <c:pt idx="450">
                  <c:v>1176.86366859316</c:v>
                </c:pt>
                <c:pt idx="451">
                  <c:v>1176.84637424886</c:v>
                </c:pt>
                <c:pt idx="452">
                  <c:v>1176.84305520564</c:v>
                </c:pt>
                <c:pt idx="453">
                  <c:v>1176.83478730166</c:v>
                </c:pt>
                <c:pt idx="454">
                  <c:v>1176.83834616431</c:v>
                </c:pt>
                <c:pt idx="455">
                  <c:v>1176.84656992368</c:v>
                </c:pt>
                <c:pt idx="456">
                  <c:v>1176.81166990186</c:v>
                </c:pt>
                <c:pt idx="457">
                  <c:v>1176.84646380229</c:v>
                </c:pt>
                <c:pt idx="458">
                  <c:v>1176.82064436609</c:v>
                </c:pt>
                <c:pt idx="459">
                  <c:v>1176.86640883396</c:v>
                </c:pt>
                <c:pt idx="460">
                  <c:v>1176.87137383103</c:v>
                </c:pt>
                <c:pt idx="461">
                  <c:v>1176.86140725137</c:v>
                </c:pt>
                <c:pt idx="462">
                  <c:v>1176.87088586516</c:v>
                </c:pt>
                <c:pt idx="463">
                  <c:v>1176.8853256722</c:v>
                </c:pt>
                <c:pt idx="464">
                  <c:v>1176.88399178674</c:v>
                </c:pt>
                <c:pt idx="465">
                  <c:v>1176.88330524674</c:v>
                </c:pt>
                <c:pt idx="466">
                  <c:v>1176.86901278137</c:v>
                </c:pt>
                <c:pt idx="467">
                  <c:v>1176.87288723749</c:v>
                </c:pt>
                <c:pt idx="468">
                  <c:v>1176.86774506396</c:v>
                </c:pt>
                <c:pt idx="469">
                  <c:v>1176.86655036223</c:v>
                </c:pt>
                <c:pt idx="470">
                  <c:v>1176.86138126927</c:v>
                </c:pt>
                <c:pt idx="471">
                  <c:v>1176.86022504146</c:v>
                </c:pt>
                <c:pt idx="472">
                  <c:v>1176.84292211059</c:v>
                </c:pt>
                <c:pt idx="473">
                  <c:v>1176.84997040447</c:v>
                </c:pt>
                <c:pt idx="474">
                  <c:v>1176.86178065173</c:v>
                </c:pt>
                <c:pt idx="475">
                  <c:v>1176.84866154296</c:v>
                </c:pt>
                <c:pt idx="476">
                  <c:v>1176.83044456915</c:v>
                </c:pt>
                <c:pt idx="477">
                  <c:v>1176.83278993997</c:v>
                </c:pt>
                <c:pt idx="478">
                  <c:v>1176.82014379017</c:v>
                </c:pt>
                <c:pt idx="479">
                  <c:v>1176.79905129121</c:v>
                </c:pt>
                <c:pt idx="480">
                  <c:v>1176.80401224596</c:v>
                </c:pt>
                <c:pt idx="481">
                  <c:v>1176.78961330005</c:v>
                </c:pt>
                <c:pt idx="482">
                  <c:v>1176.78293867564</c:v>
                </c:pt>
                <c:pt idx="483">
                  <c:v>1176.78787955608</c:v>
                </c:pt>
                <c:pt idx="484">
                  <c:v>1176.79331613015</c:v>
                </c:pt>
                <c:pt idx="485">
                  <c:v>1176.7829973403</c:v>
                </c:pt>
                <c:pt idx="486">
                  <c:v>1176.78484885502</c:v>
                </c:pt>
                <c:pt idx="487">
                  <c:v>1176.78031570956</c:v>
                </c:pt>
                <c:pt idx="488">
                  <c:v>1176.7772464327</c:v>
                </c:pt>
                <c:pt idx="489">
                  <c:v>1176.77801487218</c:v>
                </c:pt>
                <c:pt idx="490">
                  <c:v>1176.78251218505</c:v>
                </c:pt>
                <c:pt idx="491">
                  <c:v>1176.78212972155</c:v>
                </c:pt>
                <c:pt idx="492">
                  <c:v>1176.76394064367</c:v>
                </c:pt>
                <c:pt idx="493">
                  <c:v>1176.77324565205</c:v>
                </c:pt>
                <c:pt idx="494">
                  <c:v>1176.78591859889</c:v>
                </c:pt>
                <c:pt idx="495">
                  <c:v>1176.77362791791</c:v>
                </c:pt>
                <c:pt idx="496">
                  <c:v>1176.80015944229</c:v>
                </c:pt>
                <c:pt idx="497">
                  <c:v>1176.7820710056</c:v>
                </c:pt>
                <c:pt idx="498">
                  <c:v>1176.79868833084</c:v>
                </c:pt>
                <c:pt idx="499">
                  <c:v>1176.80072492947</c:v>
                </c:pt>
                <c:pt idx="500">
                  <c:v>1176.79078353371</c:v>
                </c:pt>
                <c:pt idx="501">
                  <c:v>1176.80209795336</c:v>
                </c:pt>
                <c:pt idx="502">
                  <c:v>1176.80581156175</c:v>
                </c:pt>
                <c:pt idx="503">
                  <c:v>1176.79768030593</c:v>
                </c:pt>
                <c:pt idx="504">
                  <c:v>1176.8081821776</c:v>
                </c:pt>
                <c:pt idx="505">
                  <c:v>1176.80493676258</c:v>
                </c:pt>
                <c:pt idx="506">
                  <c:v>1176.79047945808</c:v>
                </c:pt>
                <c:pt idx="507">
                  <c:v>1176.79134375676</c:v>
                </c:pt>
                <c:pt idx="508">
                  <c:v>1176.79802398915</c:v>
                </c:pt>
                <c:pt idx="509">
                  <c:v>1176.79416778139</c:v>
                </c:pt>
                <c:pt idx="510">
                  <c:v>1176.79791520741</c:v>
                </c:pt>
                <c:pt idx="511">
                  <c:v>1176.80173738477</c:v>
                </c:pt>
                <c:pt idx="512">
                  <c:v>1176.79862934195</c:v>
                </c:pt>
                <c:pt idx="513">
                  <c:v>1176.81014054863</c:v>
                </c:pt>
                <c:pt idx="514">
                  <c:v>1176.79919455204</c:v>
                </c:pt>
                <c:pt idx="515">
                  <c:v>1176.78610832821</c:v>
                </c:pt>
                <c:pt idx="516">
                  <c:v>1176.78677925857</c:v>
                </c:pt>
                <c:pt idx="517">
                  <c:v>1176.78501824152</c:v>
                </c:pt>
                <c:pt idx="518">
                  <c:v>1176.78461042494</c:v>
                </c:pt>
                <c:pt idx="519">
                  <c:v>1176.78531683944</c:v>
                </c:pt>
                <c:pt idx="520">
                  <c:v>1176.78550532558</c:v>
                </c:pt>
                <c:pt idx="521">
                  <c:v>1176.7822250074</c:v>
                </c:pt>
                <c:pt idx="522">
                  <c:v>1176.78443116917</c:v>
                </c:pt>
                <c:pt idx="523">
                  <c:v>1176.78195869447</c:v>
                </c:pt>
                <c:pt idx="524">
                  <c:v>1176.78288589829</c:v>
                </c:pt>
                <c:pt idx="525">
                  <c:v>1176.78629901661</c:v>
                </c:pt>
                <c:pt idx="526">
                  <c:v>1176.78501214974</c:v>
                </c:pt>
                <c:pt idx="527">
                  <c:v>1176.78484149708</c:v>
                </c:pt>
                <c:pt idx="528">
                  <c:v>1176.78489213681</c:v>
                </c:pt>
                <c:pt idx="529">
                  <c:v>1176.7821031113</c:v>
                </c:pt>
                <c:pt idx="530">
                  <c:v>1176.7786796986</c:v>
                </c:pt>
                <c:pt idx="531">
                  <c:v>1176.77884784338</c:v>
                </c:pt>
                <c:pt idx="532">
                  <c:v>1176.77850639061</c:v>
                </c:pt>
                <c:pt idx="533">
                  <c:v>1176.77905763846</c:v>
                </c:pt>
                <c:pt idx="534">
                  <c:v>1176.78426735041</c:v>
                </c:pt>
                <c:pt idx="535">
                  <c:v>1176.78673798044</c:v>
                </c:pt>
                <c:pt idx="536">
                  <c:v>1176.78428325049</c:v>
                </c:pt>
                <c:pt idx="537">
                  <c:v>1176.78667599033</c:v>
                </c:pt>
                <c:pt idx="538">
                  <c:v>1176.78661258403</c:v>
                </c:pt>
                <c:pt idx="539">
                  <c:v>1176.79227623772</c:v>
                </c:pt>
                <c:pt idx="540">
                  <c:v>1176.78606686291</c:v>
                </c:pt>
                <c:pt idx="541">
                  <c:v>1176.78831840106</c:v>
                </c:pt>
                <c:pt idx="542">
                  <c:v>1176.78791540896</c:v>
                </c:pt>
                <c:pt idx="543">
                  <c:v>1176.78287399493</c:v>
                </c:pt>
                <c:pt idx="544">
                  <c:v>1176.78370116484</c:v>
                </c:pt>
                <c:pt idx="545">
                  <c:v>1176.78270986797</c:v>
                </c:pt>
                <c:pt idx="546">
                  <c:v>1176.78481454185</c:v>
                </c:pt>
                <c:pt idx="547">
                  <c:v>1176.7810100492</c:v>
                </c:pt>
                <c:pt idx="548">
                  <c:v>1176.78164663482</c:v>
                </c:pt>
                <c:pt idx="549">
                  <c:v>1176.78109677145</c:v>
                </c:pt>
                <c:pt idx="550">
                  <c:v>1176.78230344281</c:v>
                </c:pt>
                <c:pt idx="551">
                  <c:v>1176.77955979043</c:v>
                </c:pt>
                <c:pt idx="552">
                  <c:v>1176.77860988696</c:v>
                </c:pt>
                <c:pt idx="553">
                  <c:v>1176.78342124697</c:v>
                </c:pt>
                <c:pt idx="554">
                  <c:v>1176.78434296372</c:v>
                </c:pt>
                <c:pt idx="555">
                  <c:v>1176.78255083509</c:v>
                </c:pt>
                <c:pt idx="556">
                  <c:v>1176.78413962675</c:v>
                </c:pt>
                <c:pt idx="557">
                  <c:v>1176.78307944675</c:v>
                </c:pt>
                <c:pt idx="558">
                  <c:v>1176.78238532787</c:v>
                </c:pt>
                <c:pt idx="559">
                  <c:v>1176.78178089871</c:v>
                </c:pt>
                <c:pt idx="560">
                  <c:v>1176.78461694263</c:v>
                </c:pt>
                <c:pt idx="561">
                  <c:v>1176.78757555219</c:v>
                </c:pt>
                <c:pt idx="562">
                  <c:v>1176.78650184764</c:v>
                </c:pt>
                <c:pt idx="563">
                  <c:v>1176.78753617186</c:v>
                </c:pt>
                <c:pt idx="564">
                  <c:v>1176.78872638677</c:v>
                </c:pt>
                <c:pt idx="565">
                  <c:v>1176.78963080031</c:v>
                </c:pt>
                <c:pt idx="566">
                  <c:v>1176.79101566667</c:v>
                </c:pt>
                <c:pt idx="567">
                  <c:v>1176.78510836968</c:v>
                </c:pt>
                <c:pt idx="568">
                  <c:v>1176.78769676783</c:v>
                </c:pt>
                <c:pt idx="569">
                  <c:v>1176.78640669376</c:v>
                </c:pt>
                <c:pt idx="570">
                  <c:v>1176.78270081947</c:v>
                </c:pt>
                <c:pt idx="571">
                  <c:v>1176.78282571354</c:v>
                </c:pt>
                <c:pt idx="572">
                  <c:v>1176.78189737442</c:v>
                </c:pt>
                <c:pt idx="573">
                  <c:v>1176.78545699175</c:v>
                </c:pt>
                <c:pt idx="574">
                  <c:v>1176.78230918624</c:v>
                </c:pt>
                <c:pt idx="575">
                  <c:v>1176.78494506706</c:v>
                </c:pt>
                <c:pt idx="576">
                  <c:v>1176.78775810478</c:v>
                </c:pt>
                <c:pt idx="577">
                  <c:v>1176.78482401869</c:v>
                </c:pt>
                <c:pt idx="578">
                  <c:v>1176.78278830949</c:v>
                </c:pt>
                <c:pt idx="579">
                  <c:v>1176.78490422978</c:v>
                </c:pt>
                <c:pt idx="580">
                  <c:v>1176.78048994642</c:v>
                </c:pt>
                <c:pt idx="581">
                  <c:v>1176.78632749647</c:v>
                </c:pt>
                <c:pt idx="582">
                  <c:v>1176.78233583981</c:v>
                </c:pt>
                <c:pt idx="583">
                  <c:v>1176.78524963323</c:v>
                </c:pt>
                <c:pt idx="584">
                  <c:v>1176.78591101213</c:v>
                </c:pt>
                <c:pt idx="585">
                  <c:v>1176.78321427454</c:v>
                </c:pt>
                <c:pt idx="586">
                  <c:v>1176.78234684559</c:v>
                </c:pt>
                <c:pt idx="587">
                  <c:v>1176.78376110131</c:v>
                </c:pt>
                <c:pt idx="588">
                  <c:v>1176.78371218001</c:v>
                </c:pt>
                <c:pt idx="589">
                  <c:v>1176.78431754538</c:v>
                </c:pt>
                <c:pt idx="590">
                  <c:v>1176.7828712929</c:v>
                </c:pt>
                <c:pt idx="591">
                  <c:v>1176.78128380602</c:v>
                </c:pt>
                <c:pt idx="592">
                  <c:v>1176.78337620698</c:v>
                </c:pt>
                <c:pt idx="593">
                  <c:v>1176.78064422008</c:v>
                </c:pt>
                <c:pt idx="594">
                  <c:v>1176.78208280393</c:v>
                </c:pt>
                <c:pt idx="595">
                  <c:v>1176.77853349401</c:v>
                </c:pt>
                <c:pt idx="596">
                  <c:v>1176.77918442791</c:v>
                </c:pt>
                <c:pt idx="597">
                  <c:v>1176.77700813547</c:v>
                </c:pt>
                <c:pt idx="598">
                  <c:v>1176.77697615606</c:v>
                </c:pt>
                <c:pt idx="599">
                  <c:v>1176.77622471955</c:v>
                </c:pt>
                <c:pt idx="600">
                  <c:v>1176.77662946419</c:v>
                </c:pt>
                <c:pt idx="601">
                  <c:v>1176.77717980049</c:v>
                </c:pt>
                <c:pt idx="602">
                  <c:v>1176.77658342799</c:v>
                </c:pt>
                <c:pt idx="603">
                  <c:v>1176.7772483909</c:v>
                </c:pt>
                <c:pt idx="604">
                  <c:v>1176.77675611037</c:v>
                </c:pt>
                <c:pt idx="605">
                  <c:v>1176.77653287606</c:v>
                </c:pt>
                <c:pt idx="606">
                  <c:v>1176.77817982868</c:v>
                </c:pt>
                <c:pt idx="607">
                  <c:v>1176.77581264723</c:v>
                </c:pt>
                <c:pt idx="608">
                  <c:v>1176.77662237187</c:v>
                </c:pt>
                <c:pt idx="609">
                  <c:v>1176.77430297847</c:v>
                </c:pt>
                <c:pt idx="610">
                  <c:v>1176.77343627207</c:v>
                </c:pt>
                <c:pt idx="611">
                  <c:v>1176.77584272211</c:v>
                </c:pt>
                <c:pt idx="612">
                  <c:v>1176.77340503217</c:v>
                </c:pt>
                <c:pt idx="613">
                  <c:v>1176.77559582501</c:v>
                </c:pt>
                <c:pt idx="614">
                  <c:v>1176.77634244009</c:v>
                </c:pt>
                <c:pt idx="615">
                  <c:v>1176.77641201128</c:v>
                </c:pt>
                <c:pt idx="616">
                  <c:v>1176.77600344968</c:v>
                </c:pt>
                <c:pt idx="617">
                  <c:v>1176.77726177878</c:v>
                </c:pt>
                <c:pt idx="618">
                  <c:v>1176.77700439195</c:v>
                </c:pt>
                <c:pt idx="619">
                  <c:v>1176.77585408747</c:v>
                </c:pt>
                <c:pt idx="620">
                  <c:v>1176.77711719968</c:v>
                </c:pt>
                <c:pt idx="621">
                  <c:v>1176.77653144387</c:v>
                </c:pt>
                <c:pt idx="622">
                  <c:v>1176.77552296086</c:v>
                </c:pt>
                <c:pt idx="623">
                  <c:v>1176.77666414345</c:v>
                </c:pt>
                <c:pt idx="624">
                  <c:v>1176.77491900653</c:v>
                </c:pt>
                <c:pt idx="625">
                  <c:v>1176.77812903073</c:v>
                </c:pt>
                <c:pt idx="626">
                  <c:v>1176.7748100433</c:v>
                </c:pt>
                <c:pt idx="627">
                  <c:v>1176.77750307301</c:v>
                </c:pt>
                <c:pt idx="628">
                  <c:v>1176.77530676077</c:v>
                </c:pt>
                <c:pt idx="629">
                  <c:v>1176.77385279295</c:v>
                </c:pt>
                <c:pt idx="630">
                  <c:v>1176.77448244164</c:v>
                </c:pt>
                <c:pt idx="631">
                  <c:v>1176.77452761917</c:v>
                </c:pt>
                <c:pt idx="632">
                  <c:v>1176.7743210809</c:v>
                </c:pt>
                <c:pt idx="633">
                  <c:v>1176.7731185581</c:v>
                </c:pt>
                <c:pt idx="634">
                  <c:v>1176.77461434196</c:v>
                </c:pt>
                <c:pt idx="635">
                  <c:v>1176.77478832326</c:v>
                </c:pt>
                <c:pt idx="636">
                  <c:v>1176.77459143506</c:v>
                </c:pt>
                <c:pt idx="637">
                  <c:v>1176.77436463543</c:v>
                </c:pt>
                <c:pt idx="638">
                  <c:v>1176.77430113691</c:v>
                </c:pt>
                <c:pt idx="639">
                  <c:v>1176.77431218041</c:v>
                </c:pt>
                <c:pt idx="640">
                  <c:v>1176.77505416735</c:v>
                </c:pt>
                <c:pt idx="641">
                  <c:v>1176.77409080851</c:v>
                </c:pt>
                <c:pt idx="642">
                  <c:v>1176.77592197109</c:v>
                </c:pt>
                <c:pt idx="643">
                  <c:v>1176.77593533621</c:v>
                </c:pt>
                <c:pt idx="644">
                  <c:v>1176.77517449901</c:v>
                </c:pt>
                <c:pt idx="645">
                  <c:v>1176.77611813204</c:v>
                </c:pt>
                <c:pt idx="646">
                  <c:v>1176.77568359712</c:v>
                </c:pt>
                <c:pt idx="647">
                  <c:v>1176.7755278771</c:v>
                </c:pt>
                <c:pt idx="648">
                  <c:v>1176.77600158728</c:v>
                </c:pt>
                <c:pt idx="649">
                  <c:v>1176.77589536452</c:v>
                </c:pt>
                <c:pt idx="650">
                  <c:v>1176.77616998006</c:v>
                </c:pt>
                <c:pt idx="651">
                  <c:v>1176.77625954217</c:v>
                </c:pt>
                <c:pt idx="652">
                  <c:v>1176.7773530066</c:v>
                </c:pt>
                <c:pt idx="653">
                  <c:v>1176.77613943647</c:v>
                </c:pt>
                <c:pt idx="654">
                  <c:v>1176.77683707553</c:v>
                </c:pt>
                <c:pt idx="655">
                  <c:v>1176.77647172891</c:v>
                </c:pt>
                <c:pt idx="656">
                  <c:v>1176.77660513159</c:v>
                </c:pt>
                <c:pt idx="657">
                  <c:v>1176.77662260942</c:v>
                </c:pt>
                <c:pt idx="658">
                  <c:v>1176.77598495655</c:v>
                </c:pt>
                <c:pt idx="659">
                  <c:v>1176.77625434202</c:v>
                </c:pt>
                <c:pt idx="660">
                  <c:v>1176.77642679712</c:v>
                </c:pt>
                <c:pt idx="661">
                  <c:v>1176.77567217825</c:v>
                </c:pt>
                <c:pt idx="662">
                  <c:v>1176.7765614434</c:v>
                </c:pt>
                <c:pt idx="663">
                  <c:v>1176.77627781572</c:v>
                </c:pt>
                <c:pt idx="664">
                  <c:v>1176.77626548978</c:v>
                </c:pt>
                <c:pt idx="665">
                  <c:v>1176.77630651649</c:v>
                </c:pt>
                <c:pt idx="666">
                  <c:v>1176.77616963363</c:v>
                </c:pt>
                <c:pt idx="667">
                  <c:v>1176.77643396279</c:v>
                </c:pt>
                <c:pt idx="668">
                  <c:v>1176.77598640082</c:v>
                </c:pt>
                <c:pt idx="669">
                  <c:v>1176.77661683441</c:v>
                </c:pt>
                <c:pt idx="670">
                  <c:v>1176.77616566513</c:v>
                </c:pt>
                <c:pt idx="671">
                  <c:v>1176.77642906646</c:v>
                </c:pt>
                <c:pt idx="672">
                  <c:v>1176.77624585963</c:v>
                </c:pt>
                <c:pt idx="673">
                  <c:v>1176.77594236419</c:v>
                </c:pt>
                <c:pt idx="674">
                  <c:v>1176.77610476318</c:v>
                </c:pt>
                <c:pt idx="675">
                  <c:v>1176.7759718867</c:v>
                </c:pt>
                <c:pt idx="676">
                  <c:v>1176.77598526618</c:v>
                </c:pt>
                <c:pt idx="677">
                  <c:v>1176.77595089016</c:v>
                </c:pt>
                <c:pt idx="678">
                  <c:v>1176.77571588941</c:v>
                </c:pt>
                <c:pt idx="679">
                  <c:v>1176.77595389461</c:v>
                </c:pt>
                <c:pt idx="680">
                  <c:v>1176.77561608875</c:v>
                </c:pt>
                <c:pt idx="681">
                  <c:v>1176.77570741787</c:v>
                </c:pt>
                <c:pt idx="682">
                  <c:v>1176.77548425662</c:v>
                </c:pt>
                <c:pt idx="683">
                  <c:v>1176.77543939281</c:v>
                </c:pt>
                <c:pt idx="684">
                  <c:v>1176.77555667601</c:v>
                </c:pt>
                <c:pt idx="685">
                  <c:v>1176.77564990013</c:v>
                </c:pt>
                <c:pt idx="686">
                  <c:v>1176.77556311704</c:v>
                </c:pt>
                <c:pt idx="687">
                  <c:v>1176.77539472888</c:v>
                </c:pt>
                <c:pt idx="688">
                  <c:v>1176.77561135633</c:v>
                </c:pt>
                <c:pt idx="689">
                  <c:v>1176.77535670074</c:v>
                </c:pt>
                <c:pt idx="690">
                  <c:v>1176.7756523412</c:v>
                </c:pt>
                <c:pt idx="691">
                  <c:v>1176.77528829253</c:v>
                </c:pt>
                <c:pt idx="692">
                  <c:v>1176.77550999205</c:v>
                </c:pt>
                <c:pt idx="693">
                  <c:v>1176.77552648228</c:v>
                </c:pt>
                <c:pt idx="694">
                  <c:v>1176.77548552999</c:v>
                </c:pt>
                <c:pt idx="695">
                  <c:v>1176.77559282624</c:v>
                </c:pt>
                <c:pt idx="696">
                  <c:v>1176.77556718772</c:v>
                </c:pt>
                <c:pt idx="697">
                  <c:v>1176.77594566738</c:v>
                </c:pt>
                <c:pt idx="698">
                  <c:v>1176.77549315678</c:v>
                </c:pt>
                <c:pt idx="699">
                  <c:v>1176.77545453902</c:v>
                </c:pt>
                <c:pt idx="700">
                  <c:v>1176.77553578351</c:v>
                </c:pt>
                <c:pt idx="701">
                  <c:v>1176.77559491259</c:v>
                </c:pt>
                <c:pt idx="702">
                  <c:v>1176.77560297404</c:v>
                </c:pt>
                <c:pt idx="703">
                  <c:v>1176.77564512377</c:v>
                </c:pt>
                <c:pt idx="704">
                  <c:v>1176.77557506774</c:v>
                </c:pt>
                <c:pt idx="705">
                  <c:v>1176.77557984436</c:v>
                </c:pt>
                <c:pt idx="706">
                  <c:v>1176.77566291571</c:v>
                </c:pt>
                <c:pt idx="707">
                  <c:v>1176.77551746773</c:v>
                </c:pt>
                <c:pt idx="708">
                  <c:v>1176.77540434469</c:v>
                </c:pt>
                <c:pt idx="709">
                  <c:v>1176.7754923808</c:v>
                </c:pt>
                <c:pt idx="710">
                  <c:v>1176.77560315647</c:v>
                </c:pt>
                <c:pt idx="711">
                  <c:v>1176.77556132577</c:v>
                </c:pt>
                <c:pt idx="712">
                  <c:v>1176.77545755797</c:v>
                </c:pt>
                <c:pt idx="713">
                  <c:v>1176.77539891688</c:v>
                </c:pt>
                <c:pt idx="714">
                  <c:v>1176.77548452942</c:v>
                </c:pt>
                <c:pt idx="715">
                  <c:v>1176.77548547696</c:v>
                </c:pt>
                <c:pt idx="716">
                  <c:v>1176.77549813403</c:v>
                </c:pt>
                <c:pt idx="717">
                  <c:v>1176.77530742334</c:v>
                </c:pt>
                <c:pt idx="718">
                  <c:v>1176.77548708876</c:v>
                </c:pt>
                <c:pt idx="719">
                  <c:v>1176.77546173389</c:v>
                </c:pt>
                <c:pt idx="720">
                  <c:v>1176.77545949186</c:v>
                </c:pt>
                <c:pt idx="721">
                  <c:v>1176.77555467453</c:v>
                </c:pt>
                <c:pt idx="722">
                  <c:v>1176.775438827</c:v>
                </c:pt>
                <c:pt idx="723">
                  <c:v>1176.77538006745</c:v>
                </c:pt>
                <c:pt idx="724">
                  <c:v>1176.77533488338</c:v>
                </c:pt>
                <c:pt idx="725">
                  <c:v>1176.77541076428</c:v>
                </c:pt>
                <c:pt idx="726">
                  <c:v>1176.77543181816</c:v>
                </c:pt>
                <c:pt idx="727">
                  <c:v>1176.77544807272</c:v>
                </c:pt>
                <c:pt idx="728">
                  <c:v>1176.77540810724</c:v>
                </c:pt>
                <c:pt idx="729">
                  <c:v>1176.77546897807</c:v>
                </c:pt>
                <c:pt idx="730">
                  <c:v>1176.77541384701</c:v>
                </c:pt>
                <c:pt idx="731">
                  <c:v>1176.7754277356</c:v>
                </c:pt>
                <c:pt idx="732">
                  <c:v>1176.77530887964</c:v>
                </c:pt>
                <c:pt idx="733">
                  <c:v>1176.77543376382</c:v>
                </c:pt>
                <c:pt idx="734">
                  <c:v>1176.77544754544</c:v>
                </c:pt>
                <c:pt idx="735">
                  <c:v>1176.77547353152</c:v>
                </c:pt>
                <c:pt idx="736">
                  <c:v>1176.7753544418</c:v>
                </c:pt>
                <c:pt idx="737">
                  <c:v>1176.77535455981</c:v>
                </c:pt>
                <c:pt idx="738">
                  <c:v>1176.77540060872</c:v>
                </c:pt>
                <c:pt idx="739">
                  <c:v>1176.77534654566</c:v>
                </c:pt>
                <c:pt idx="740">
                  <c:v>1176.77535676609</c:v>
                </c:pt>
                <c:pt idx="741">
                  <c:v>1176.77536626545</c:v>
                </c:pt>
                <c:pt idx="742">
                  <c:v>1176.77537542393</c:v>
                </c:pt>
                <c:pt idx="743">
                  <c:v>1176.77537372489</c:v>
                </c:pt>
                <c:pt idx="744">
                  <c:v>1176.77538474206</c:v>
                </c:pt>
                <c:pt idx="745">
                  <c:v>1176.77538264211</c:v>
                </c:pt>
                <c:pt idx="746">
                  <c:v>1176.77539307282</c:v>
                </c:pt>
                <c:pt idx="747">
                  <c:v>1176.77541540013</c:v>
                </c:pt>
                <c:pt idx="748">
                  <c:v>1176.77536650231</c:v>
                </c:pt>
                <c:pt idx="749">
                  <c:v>1176.77540829779</c:v>
                </c:pt>
                <c:pt idx="750">
                  <c:v>1176.77542705167</c:v>
                </c:pt>
                <c:pt idx="751">
                  <c:v>1176.77546025655</c:v>
                </c:pt>
                <c:pt idx="752">
                  <c:v>1176.7754103829</c:v>
                </c:pt>
                <c:pt idx="753">
                  <c:v>1176.77540695496</c:v>
                </c:pt>
                <c:pt idx="754">
                  <c:v>1176.77549491357</c:v>
                </c:pt>
                <c:pt idx="755">
                  <c:v>1176.77541995914</c:v>
                </c:pt>
                <c:pt idx="756">
                  <c:v>1176.77540746502</c:v>
                </c:pt>
                <c:pt idx="757">
                  <c:v>1176.77541142259</c:v>
                </c:pt>
                <c:pt idx="758">
                  <c:v>1176.77542074392</c:v>
                </c:pt>
                <c:pt idx="759">
                  <c:v>1176.77540259439</c:v>
                </c:pt>
                <c:pt idx="760">
                  <c:v>1176.77541160894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Trans!$E$2:$E$762</c:f>
              <c:numCache>
                <c:formatCode>General</c:formatCode>
                <c:ptCount val="761"/>
                <c:pt idx="0">
                  <c:v>535.151153420793</c:v>
                </c:pt>
                <c:pt idx="1">
                  <c:v>5351.51153420794</c:v>
                </c:pt>
                <c:pt idx="2">
                  <c:v>5285.09270260744</c:v>
                </c:pt>
                <c:pt idx="3">
                  <c:v>5218.50650511114</c:v>
                </c:pt>
                <c:pt idx="4">
                  <c:v>5151.78155259175</c:v>
                </c:pt>
                <c:pt idx="5">
                  <c:v>5084.94318312815</c:v>
                </c:pt>
                <c:pt idx="6">
                  <c:v>5018.01420164401</c:v>
                </c:pt>
                <c:pt idx="7">
                  <c:v>4951.01547997777</c:v>
                </c:pt>
                <c:pt idx="8">
                  <c:v>4883.96645666145</c:v>
                </c:pt>
                <c:pt idx="9">
                  <c:v>4816.88556594907</c:v>
                </c:pt>
                <c:pt idx="10">
                  <c:v>4749.79061917013</c:v>
                </c:pt>
                <c:pt idx="11">
                  <c:v>4682.69915733219</c:v>
                </c:pt>
                <c:pt idx="12">
                  <c:v>4615.62879147971</c:v>
                </c:pt>
                <c:pt idx="13">
                  <c:v>4550.43498976057</c:v>
                </c:pt>
                <c:pt idx="14">
                  <c:v>4485.34033646656</c:v>
                </c:pt>
                <c:pt idx="15">
                  <c:v>4420.3931965817</c:v>
                </c:pt>
                <c:pt idx="16">
                  <c:v>4355.64726874894</c:v>
                </c:pt>
                <c:pt idx="17">
                  <c:v>2675.75576710397</c:v>
                </c:pt>
                <c:pt idx="18">
                  <c:v>2103.77887190048</c:v>
                </c:pt>
                <c:pt idx="19">
                  <c:v>1938.64298838725</c:v>
                </c:pt>
                <c:pt idx="20">
                  <c:v>1815.92251012416</c:v>
                </c:pt>
                <c:pt idx="21">
                  <c:v>1806.71197169736</c:v>
                </c:pt>
                <c:pt idx="22">
                  <c:v>1713.63741317868</c:v>
                </c:pt>
                <c:pt idx="23">
                  <c:v>1704.04973179852</c:v>
                </c:pt>
                <c:pt idx="24">
                  <c:v>1630.95110679882</c:v>
                </c:pt>
                <c:pt idx="25">
                  <c:v>1621.04077946059</c:v>
                </c:pt>
                <c:pt idx="26">
                  <c:v>1561.10986932543</c:v>
                </c:pt>
                <c:pt idx="27">
                  <c:v>1551.05123864086</c:v>
                </c:pt>
                <c:pt idx="28">
                  <c:v>1502.02787771881</c:v>
                </c:pt>
                <c:pt idx="29">
                  <c:v>1491.90416604996</c:v>
                </c:pt>
                <c:pt idx="30">
                  <c:v>1451.3633592038</c:v>
                </c:pt>
                <c:pt idx="31">
                  <c:v>1441.23731892091</c:v>
                </c:pt>
                <c:pt idx="32">
                  <c:v>1407.4955913148</c:v>
                </c:pt>
                <c:pt idx="33">
                  <c:v>1399.6877869163</c:v>
                </c:pt>
                <c:pt idx="34">
                  <c:v>1316.11735034108</c:v>
                </c:pt>
                <c:pt idx="35">
                  <c:v>1213.33545692027</c:v>
                </c:pt>
                <c:pt idx="36">
                  <c:v>1157.6372749257</c:v>
                </c:pt>
                <c:pt idx="37">
                  <c:v>1108.9159051678</c:v>
                </c:pt>
                <c:pt idx="38">
                  <c:v>1087.32615973356</c:v>
                </c:pt>
                <c:pt idx="39">
                  <c:v>1083.79869031605</c:v>
                </c:pt>
                <c:pt idx="40">
                  <c:v>1049.33518334687</c:v>
                </c:pt>
                <c:pt idx="41">
                  <c:v>1014.58928442946</c:v>
                </c:pt>
                <c:pt idx="42">
                  <c:v>992.66590204409</c:v>
                </c:pt>
                <c:pt idx="43">
                  <c:v>998.651528405541</c:v>
                </c:pt>
                <c:pt idx="44">
                  <c:v>964.433988811336</c:v>
                </c:pt>
                <c:pt idx="45">
                  <c:v>945.189600460679</c:v>
                </c:pt>
                <c:pt idx="46">
                  <c:v>950.681307810514</c:v>
                </c:pt>
                <c:pt idx="47">
                  <c:v>922.168501571112</c:v>
                </c:pt>
                <c:pt idx="48">
                  <c:v>927.294002531101</c:v>
                </c:pt>
                <c:pt idx="49">
                  <c:v>903.849287018363</c:v>
                </c:pt>
                <c:pt idx="50">
                  <c:v>909.794829142823</c:v>
                </c:pt>
                <c:pt idx="51">
                  <c:v>859.926936976902</c:v>
                </c:pt>
                <c:pt idx="52">
                  <c:v>822.074010229959</c:v>
                </c:pt>
                <c:pt idx="53">
                  <c:v>792.62753626415</c:v>
                </c:pt>
                <c:pt idx="54">
                  <c:v>763.347426805509</c:v>
                </c:pt>
                <c:pt idx="55">
                  <c:v>752.740894215633</c:v>
                </c:pt>
                <c:pt idx="56">
                  <c:v>752.009405571379</c:v>
                </c:pt>
                <c:pt idx="57">
                  <c:v>727.501733368403</c:v>
                </c:pt>
                <c:pt idx="58">
                  <c:v>703.49942979662</c:v>
                </c:pt>
                <c:pt idx="59">
                  <c:v>696.308382623226</c:v>
                </c:pt>
                <c:pt idx="60">
                  <c:v>696.85078421746</c:v>
                </c:pt>
                <c:pt idx="61">
                  <c:v>675.776773442181</c:v>
                </c:pt>
                <c:pt idx="62">
                  <c:v>667.911931355626</c:v>
                </c:pt>
                <c:pt idx="63">
                  <c:v>668.348781345665</c:v>
                </c:pt>
                <c:pt idx="64">
                  <c:v>651.546589967892</c:v>
                </c:pt>
                <c:pt idx="65">
                  <c:v>646.289545514242</c:v>
                </c:pt>
                <c:pt idx="66">
                  <c:v>646.63572895518</c:v>
                </c:pt>
                <c:pt idx="67">
                  <c:v>633.467788598006</c:v>
                </c:pt>
                <c:pt idx="68">
                  <c:v>614.214212345534</c:v>
                </c:pt>
                <c:pt idx="69">
                  <c:v>593.68334466362</c:v>
                </c:pt>
                <c:pt idx="70">
                  <c:v>578.126919910113</c:v>
                </c:pt>
                <c:pt idx="71">
                  <c:v>562.206014485952</c:v>
                </c:pt>
                <c:pt idx="72">
                  <c:v>554.459890010008</c:v>
                </c:pt>
                <c:pt idx="73">
                  <c:v>554.115706199653</c:v>
                </c:pt>
                <c:pt idx="74">
                  <c:v>540.998849524659</c:v>
                </c:pt>
                <c:pt idx="75">
                  <c:v>526.882376854117</c:v>
                </c:pt>
                <c:pt idx="76">
                  <c:v>518.60869984643</c:v>
                </c:pt>
                <c:pt idx="77">
                  <c:v>512.21909351342</c:v>
                </c:pt>
                <c:pt idx="78">
                  <c:v>500.155161625455</c:v>
                </c:pt>
                <c:pt idx="79">
                  <c:v>492.851084757609</c:v>
                </c:pt>
                <c:pt idx="80">
                  <c:v>488.512490271984</c:v>
                </c:pt>
                <c:pt idx="81">
                  <c:v>489.044529317595</c:v>
                </c:pt>
                <c:pt idx="82">
                  <c:v>478.151064834983</c:v>
                </c:pt>
                <c:pt idx="83">
                  <c:v>475.590136160192</c:v>
                </c:pt>
                <c:pt idx="84">
                  <c:v>475.273797923064</c:v>
                </c:pt>
                <c:pt idx="85">
                  <c:v>462.886747482638</c:v>
                </c:pt>
                <c:pt idx="86">
                  <c:v>452.339521628933</c:v>
                </c:pt>
                <c:pt idx="87">
                  <c:v>443.377660809124</c:v>
                </c:pt>
                <c:pt idx="88">
                  <c:v>433.625609410781</c:v>
                </c:pt>
                <c:pt idx="89">
                  <c:v>429.422554550556</c:v>
                </c:pt>
                <c:pt idx="90">
                  <c:v>424.720270933896</c:v>
                </c:pt>
                <c:pt idx="91">
                  <c:v>416.249417307334</c:v>
                </c:pt>
                <c:pt idx="92">
                  <c:v>406.709216423615</c:v>
                </c:pt>
                <c:pt idx="93">
                  <c:v>402.754597463387</c:v>
                </c:pt>
                <c:pt idx="94">
                  <c:v>397.584678825954</c:v>
                </c:pt>
                <c:pt idx="95">
                  <c:v>389.722847416028</c:v>
                </c:pt>
                <c:pt idx="96">
                  <c:v>386.013276213879</c:v>
                </c:pt>
                <c:pt idx="97">
                  <c:v>382.493177936285</c:v>
                </c:pt>
                <c:pt idx="98">
                  <c:v>382.53825024933</c:v>
                </c:pt>
                <c:pt idx="99">
                  <c:v>376.415768055301</c:v>
                </c:pt>
                <c:pt idx="100">
                  <c:v>372.493775435512</c:v>
                </c:pt>
                <c:pt idx="101">
                  <c:v>370.227878472526</c:v>
                </c:pt>
                <c:pt idx="102">
                  <c:v>370.274186722664</c:v>
                </c:pt>
                <c:pt idx="103">
                  <c:v>362.219090929816</c:v>
                </c:pt>
                <c:pt idx="104">
                  <c:v>356.311590689614</c:v>
                </c:pt>
                <c:pt idx="105">
                  <c:v>349.897493284543</c:v>
                </c:pt>
                <c:pt idx="106">
                  <c:v>346.395967061452</c:v>
                </c:pt>
                <c:pt idx="107">
                  <c:v>342.903163845899</c:v>
                </c:pt>
                <c:pt idx="108">
                  <c:v>337.827750525346</c:v>
                </c:pt>
                <c:pt idx="109">
                  <c:v>331.631726099611</c:v>
                </c:pt>
                <c:pt idx="110">
                  <c:v>327.340503217876</c:v>
                </c:pt>
                <c:pt idx="111">
                  <c:v>324.194346870661</c:v>
                </c:pt>
                <c:pt idx="112">
                  <c:v>318.604778287129</c:v>
                </c:pt>
                <c:pt idx="113">
                  <c:v>315.007839024308</c:v>
                </c:pt>
                <c:pt idx="114">
                  <c:v>313.114195648049</c:v>
                </c:pt>
                <c:pt idx="115">
                  <c:v>313.392409248538</c:v>
                </c:pt>
                <c:pt idx="116">
                  <c:v>308.479168704999</c:v>
                </c:pt>
                <c:pt idx="117">
                  <c:v>305.420706572168</c:v>
                </c:pt>
                <c:pt idx="118">
                  <c:v>304.473972735053</c:v>
                </c:pt>
                <c:pt idx="119">
                  <c:v>304.214467367677</c:v>
                </c:pt>
                <c:pt idx="120">
                  <c:v>299.284865033766</c:v>
                </c:pt>
                <c:pt idx="121">
                  <c:v>295.445291222705</c:v>
                </c:pt>
                <c:pt idx="122">
                  <c:v>291.067463713872</c:v>
                </c:pt>
                <c:pt idx="123">
                  <c:v>289.090403266875</c:v>
                </c:pt>
                <c:pt idx="124">
                  <c:v>286.930100163658</c:v>
                </c:pt>
                <c:pt idx="125">
                  <c:v>282.988500408245</c:v>
                </c:pt>
                <c:pt idx="126">
                  <c:v>278.347982929797</c:v>
                </c:pt>
                <c:pt idx="127">
                  <c:v>275.396594864919</c:v>
                </c:pt>
                <c:pt idx="128">
                  <c:v>273.095271414294</c:v>
                </c:pt>
                <c:pt idx="129">
                  <c:v>270.110242936033</c:v>
                </c:pt>
                <c:pt idx="130">
                  <c:v>266.411207026169</c:v>
                </c:pt>
                <c:pt idx="131">
                  <c:v>264.638261280795</c:v>
                </c:pt>
                <c:pt idx="132">
                  <c:v>262.605008383155</c:v>
                </c:pt>
                <c:pt idx="133">
                  <c:v>260.677221359523</c:v>
                </c:pt>
                <c:pt idx="134">
                  <c:v>258.027730394668</c:v>
                </c:pt>
                <c:pt idx="135">
                  <c:v>256.181884954107</c:v>
                </c:pt>
                <c:pt idx="136">
                  <c:v>253.978021638018</c:v>
                </c:pt>
                <c:pt idx="137">
                  <c:v>250.416701969386</c:v>
                </c:pt>
                <c:pt idx="138">
                  <c:v>247.655545491631</c:v>
                </c:pt>
                <c:pt idx="139">
                  <c:v>244.638564218989</c:v>
                </c:pt>
                <c:pt idx="140">
                  <c:v>242.955736043012</c:v>
                </c:pt>
                <c:pt idx="141">
                  <c:v>241.357667684307</c:v>
                </c:pt>
                <c:pt idx="142">
                  <c:v>239.162267553582</c:v>
                </c:pt>
                <c:pt idx="143">
                  <c:v>236.181824590241</c:v>
                </c:pt>
                <c:pt idx="144">
                  <c:v>234.420867076707</c:v>
                </c:pt>
                <c:pt idx="145">
                  <c:v>231.975292740033</c:v>
                </c:pt>
                <c:pt idx="146">
                  <c:v>230.32700228922</c:v>
                </c:pt>
                <c:pt idx="147">
                  <c:v>227.316208923823</c:v>
                </c:pt>
                <c:pt idx="148">
                  <c:v>225.443935422843</c:v>
                </c:pt>
                <c:pt idx="149">
                  <c:v>224.333625860706</c:v>
                </c:pt>
                <c:pt idx="150">
                  <c:v>223.002856470397</c:v>
                </c:pt>
                <c:pt idx="151">
                  <c:v>220.517503535503</c:v>
                </c:pt>
                <c:pt idx="152">
                  <c:v>218.728598686023</c:v>
                </c:pt>
                <c:pt idx="153">
                  <c:v>217.338990068632</c:v>
                </c:pt>
                <c:pt idx="154">
                  <c:v>215.175425139914</c:v>
                </c:pt>
                <c:pt idx="155">
                  <c:v>213.285033275509</c:v>
                </c:pt>
                <c:pt idx="156">
                  <c:v>211.128708643132</c:v>
                </c:pt>
                <c:pt idx="157">
                  <c:v>210.290799390908</c:v>
                </c:pt>
                <c:pt idx="158">
                  <c:v>209.380627104865</c:v>
                </c:pt>
                <c:pt idx="159">
                  <c:v>207.481355143251</c:v>
                </c:pt>
                <c:pt idx="160">
                  <c:v>205.050553395975</c:v>
                </c:pt>
                <c:pt idx="161">
                  <c:v>203.360961830254</c:v>
                </c:pt>
                <c:pt idx="162">
                  <c:v>202.213058779043</c:v>
                </c:pt>
                <c:pt idx="163">
                  <c:v>200.491716775605</c:v>
                </c:pt>
                <c:pt idx="164">
                  <c:v>198.468696761907</c:v>
                </c:pt>
                <c:pt idx="165">
                  <c:v>197.448116849838</c:v>
                </c:pt>
                <c:pt idx="166">
                  <c:v>196.122311703269</c:v>
                </c:pt>
                <c:pt idx="167">
                  <c:v>194.919302446965</c:v>
                </c:pt>
                <c:pt idx="168">
                  <c:v>193.452435057349</c:v>
                </c:pt>
                <c:pt idx="169">
                  <c:v>192.425153361256</c:v>
                </c:pt>
                <c:pt idx="170">
                  <c:v>191.139878602097</c:v>
                </c:pt>
                <c:pt idx="171">
                  <c:v>189.110567485576</c:v>
                </c:pt>
                <c:pt idx="172">
                  <c:v>187.567801506579</c:v>
                </c:pt>
                <c:pt idx="173">
                  <c:v>185.924439126747</c:v>
                </c:pt>
                <c:pt idx="174">
                  <c:v>184.946360491546</c:v>
                </c:pt>
                <c:pt idx="175">
                  <c:v>184.076951906387</c:v>
                </c:pt>
                <c:pt idx="176">
                  <c:v>184.090320393329</c:v>
                </c:pt>
                <c:pt idx="177">
                  <c:v>182.509787578093</c:v>
                </c:pt>
                <c:pt idx="178">
                  <c:v>181.62143875138</c:v>
                </c:pt>
                <c:pt idx="179">
                  <c:v>180.138397211806</c:v>
                </c:pt>
                <c:pt idx="180">
                  <c:v>179.373431587833</c:v>
                </c:pt>
                <c:pt idx="181">
                  <c:v>177.627667263218</c:v>
                </c:pt>
                <c:pt idx="182">
                  <c:v>176.318340167381</c:v>
                </c:pt>
                <c:pt idx="183">
                  <c:v>175.681378367905</c:v>
                </c:pt>
                <c:pt idx="184">
                  <c:v>174.87007048617</c:v>
                </c:pt>
                <c:pt idx="185">
                  <c:v>173.291152193805</c:v>
                </c:pt>
                <c:pt idx="186">
                  <c:v>172.115158776426</c:v>
                </c:pt>
                <c:pt idx="187">
                  <c:v>171.34100958628</c:v>
                </c:pt>
                <c:pt idx="188">
                  <c:v>170.2068774827</c:v>
                </c:pt>
                <c:pt idx="189">
                  <c:v>169.178920308309</c:v>
                </c:pt>
                <c:pt idx="190">
                  <c:v>167.997825967467</c:v>
                </c:pt>
                <c:pt idx="191">
                  <c:v>167.664372224103</c:v>
                </c:pt>
                <c:pt idx="192">
                  <c:v>167.277026527125</c:v>
                </c:pt>
                <c:pt idx="193">
                  <c:v>167.327018243851</c:v>
                </c:pt>
                <c:pt idx="194">
                  <c:v>165.704610514439</c:v>
                </c:pt>
                <c:pt idx="195">
                  <c:v>164.612822785604</c:v>
                </c:pt>
                <c:pt idx="196">
                  <c:v>164.104220487852</c:v>
                </c:pt>
                <c:pt idx="197">
                  <c:v>162.980367049749</c:v>
                </c:pt>
                <c:pt idx="198">
                  <c:v>161.790297349812</c:v>
                </c:pt>
                <c:pt idx="199">
                  <c:v>161.222124155891</c:v>
                </c:pt>
                <c:pt idx="200">
                  <c:v>160.277277115019</c:v>
                </c:pt>
                <c:pt idx="201">
                  <c:v>159.49131574923</c:v>
                </c:pt>
                <c:pt idx="202">
                  <c:v>158.709262896341</c:v>
                </c:pt>
                <c:pt idx="203">
                  <c:v>158.199486300528</c:v>
                </c:pt>
                <c:pt idx="204">
                  <c:v>157.419924708339</c:v>
                </c:pt>
                <c:pt idx="205">
                  <c:v>156.145699189783</c:v>
                </c:pt>
                <c:pt idx="206">
                  <c:v>155.225848384171</c:v>
                </c:pt>
                <c:pt idx="207">
                  <c:v>154.283699563847</c:v>
                </c:pt>
                <c:pt idx="208">
                  <c:v>153.635812590297</c:v>
                </c:pt>
                <c:pt idx="209">
                  <c:v>153.618670435279</c:v>
                </c:pt>
                <c:pt idx="210">
                  <c:v>153.111534817987</c:v>
                </c:pt>
                <c:pt idx="211">
                  <c:v>153.036443846533</c:v>
                </c:pt>
                <c:pt idx="212">
                  <c:v>152.407324917348</c:v>
                </c:pt>
                <c:pt idx="213">
                  <c:v>151.458980075235</c:v>
                </c:pt>
                <c:pt idx="214">
                  <c:v>151.311368053734</c:v>
                </c:pt>
                <c:pt idx="215">
                  <c:v>150.353772303874</c:v>
                </c:pt>
                <c:pt idx="216">
                  <c:v>149.44588281765</c:v>
                </c:pt>
                <c:pt idx="217">
                  <c:v>149.200640580254</c:v>
                </c:pt>
                <c:pt idx="218">
                  <c:v>148.79375759909</c:v>
                </c:pt>
                <c:pt idx="219">
                  <c:v>147.783220699247</c:v>
                </c:pt>
                <c:pt idx="220">
                  <c:v>146.974997376081</c:v>
                </c:pt>
                <c:pt idx="221">
                  <c:v>146.597459624323</c:v>
                </c:pt>
                <c:pt idx="222">
                  <c:v>146.140498988415</c:v>
                </c:pt>
                <c:pt idx="223">
                  <c:v>145.67951752412</c:v>
                </c:pt>
                <c:pt idx="224">
                  <c:v>145.132117651969</c:v>
                </c:pt>
                <c:pt idx="225">
                  <c:v>144.50037931967</c:v>
                </c:pt>
                <c:pt idx="226">
                  <c:v>144.534790545628</c:v>
                </c:pt>
                <c:pt idx="227">
                  <c:v>144.605111718735</c:v>
                </c:pt>
                <c:pt idx="228">
                  <c:v>144.21512424391</c:v>
                </c:pt>
                <c:pt idx="229">
                  <c:v>143.242727758671</c:v>
                </c:pt>
                <c:pt idx="230">
                  <c:v>143.249843690345</c:v>
                </c:pt>
                <c:pt idx="231">
                  <c:v>142.498375713625</c:v>
                </c:pt>
                <c:pt idx="232">
                  <c:v>141.959676383938</c:v>
                </c:pt>
                <c:pt idx="233">
                  <c:v>141.864306994118</c:v>
                </c:pt>
                <c:pt idx="234">
                  <c:v>141.256653444526</c:v>
                </c:pt>
                <c:pt idx="235">
                  <c:v>140.831070270349</c:v>
                </c:pt>
                <c:pt idx="236">
                  <c:v>140.672822569649</c:v>
                </c:pt>
                <c:pt idx="237">
                  <c:v>140.66980899496</c:v>
                </c:pt>
                <c:pt idx="238">
                  <c:v>140.32533484693</c:v>
                </c:pt>
                <c:pt idx="239">
                  <c:v>139.640027580681</c:v>
                </c:pt>
                <c:pt idx="240">
                  <c:v>139.16961353978</c:v>
                </c:pt>
                <c:pt idx="241">
                  <c:v>138.70942552706</c:v>
                </c:pt>
                <c:pt idx="242">
                  <c:v>138.778880095723</c:v>
                </c:pt>
                <c:pt idx="243">
                  <c:v>138.306073056817</c:v>
                </c:pt>
                <c:pt idx="244">
                  <c:v>138.267586272334</c:v>
                </c:pt>
                <c:pt idx="245">
                  <c:v>137.973435664584</c:v>
                </c:pt>
                <c:pt idx="246">
                  <c:v>138.049108612319</c:v>
                </c:pt>
                <c:pt idx="247">
                  <c:v>137.455775275001</c:v>
                </c:pt>
                <c:pt idx="248">
                  <c:v>137.781485578603</c:v>
                </c:pt>
                <c:pt idx="249">
                  <c:v>137.469586388724</c:v>
                </c:pt>
                <c:pt idx="250">
                  <c:v>136.947445605124</c:v>
                </c:pt>
                <c:pt idx="251">
                  <c:v>137.109253661773</c:v>
                </c:pt>
                <c:pt idx="252">
                  <c:v>137.103430196844</c:v>
                </c:pt>
                <c:pt idx="253">
                  <c:v>136.549714579398</c:v>
                </c:pt>
                <c:pt idx="254">
                  <c:v>136.017110156162</c:v>
                </c:pt>
                <c:pt idx="255">
                  <c:v>135.924934829362</c:v>
                </c:pt>
                <c:pt idx="256">
                  <c:v>135.982363787467</c:v>
                </c:pt>
                <c:pt idx="257">
                  <c:v>135.957797489757</c:v>
                </c:pt>
                <c:pt idx="258">
                  <c:v>135.893162999181</c:v>
                </c:pt>
                <c:pt idx="259">
                  <c:v>135.537885424885</c:v>
                </c:pt>
                <c:pt idx="260">
                  <c:v>135.694983443727</c:v>
                </c:pt>
                <c:pt idx="261">
                  <c:v>135.666758000057</c:v>
                </c:pt>
                <c:pt idx="262">
                  <c:v>135.852293418245</c:v>
                </c:pt>
                <c:pt idx="263">
                  <c:v>135.295071447677</c:v>
                </c:pt>
                <c:pt idx="264">
                  <c:v>135.556163616343</c:v>
                </c:pt>
                <c:pt idx="265">
                  <c:v>134.919349035178</c:v>
                </c:pt>
                <c:pt idx="266">
                  <c:v>134.620177752146</c:v>
                </c:pt>
                <c:pt idx="267">
                  <c:v>134.744576237426</c:v>
                </c:pt>
                <c:pt idx="268">
                  <c:v>134.254705399429</c:v>
                </c:pt>
                <c:pt idx="269">
                  <c:v>133.945339235051</c:v>
                </c:pt>
                <c:pt idx="270">
                  <c:v>134.054018087138</c:v>
                </c:pt>
                <c:pt idx="271">
                  <c:v>134.295206338996</c:v>
                </c:pt>
                <c:pt idx="272">
                  <c:v>134.136103813386</c:v>
                </c:pt>
                <c:pt idx="273">
                  <c:v>134.106747323826</c:v>
                </c:pt>
                <c:pt idx="274">
                  <c:v>133.521587841423</c:v>
                </c:pt>
                <c:pt idx="275">
                  <c:v>133.092557737564</c:v>
                </c:pt>
                <c:pt idx="276">
                  <c:v>133.235580365362</c:v>
                </c:pt>
                <c:pt idx="277">
                  <c:v>133.399166759834</c:v>
                </c:pt>
                <c:pt idx="278">
                  <c:v>133.118885881722</c:v>
                </c:pt>
                <c:pt idx="279">
                  <c:v>133.443185533208</c:v>
                </c:pt>
                <c:pt idx="280">
                  <c:v>133.659849537336</c:v>
                </c:pt>
                <c:pt idx="281">
                  <c:v>133.001985433493</c:v>
                </c:pt>
                <c:pt idx="282">
                  <c:v>133.303692298015</c:v>
                </c:pt>
                <c:pt idx="283">
                  <c:v>133.465617159365</c:v>
                </c:pt>
                <c:pt idx="284">
                  <c:v>132.713341229134</c:v>
                </c:pt>
                <c:pt idx="285">
                  <c:v>132.893141266833</c:v>
                </c:pt>
                <c:pt idx="286">
                  <c:v>133.06312731211</c:v>
                </c:pt>
                <c:pt idx="287">
                  <c:v>132.617928450127</c:v>
                </c:pt>
                <c:pt idx="288">
                  <c:v>132.926702951576</c:v>
                </c:pt>
                <c:pt idx="289">
                  <c:v>132.658668196071</c:v>
                </c:pt>
                <c:pt idx="290">
                  <c:v>132.952017451761</c:v>
                </c:pt>
                <c:pt idx="291">
                  <c:v>133.286798274016</c:v>
                </c:pt>
                <c:pt idx="292">
                  <c:v>133.075527166866</c:v>
                </c:pt>
                <c:pt idx="293">
                  <c:v>133.219297531225</c:v>
                </c:pt>
                <c:pt idx="294">
                  <c:v>132.751771343005</c:v>
                </c:pt>
                <c:pt idx="295">
                  <c:v>132.648688863265</c:v>
                </c:pt>
                <c:pt idx="296">
                  <c:v>132.478715136736</c:v>
                </c:pt>
                <c:pt idx="297">
                  <c:v>132.419737733836</c:v>
                </c:pt>
                <c:pt idx="298">
                  <c:v>132.839934499772</c:v>
                </c:pt>
                <c:pt idx="299">
                  <c:v>132.435884078177</c:v>
                </c:pt>
                <c:pt idx="300">
                  <c:v>132.458317344211</c:v>
                </c:pt>
                <c:pt idx="301">
                  <c:v>132.892164320559</c:v>
                </c:pt>
                <c:pt idx="302">
                  <c:v>132.964277589916</c:v>
                </c:pt>
                <c:pt idx="303">
                  <c:v>132.421602110243</c:v>
                </c:pt>
                <c:pt idx="304">
                  <c:v>132.364050084557</c:v>
                </c:pt>
                <c:pt idx="305">
                  <c:v>132.441365812975</c:v>
                </c:pt>
                <c:pt idx="306">
                  <c:v>132.226194902212</c:v>
                </c:pt>
                <c:pt idx="307">
                  <c:v>132.227680692523</c:v>
                </c:pt>
                <c:pt idx="308">
                  <c:v>132.280673269933</c:v>
                </c:pt>
                <c:pt idx="309">
                  <c:v>132.007933864904</c:v>
                </c:pt>
                <c:pt idx="310">
                  <c:v>131.958055415817</c:v>
                </c:pt>
                <c:pt idx="311">
                  <c:v>132.265860138873</c:v>
                </c:pt>
                <c:pt idx="312">
                  <c:v>132.04736058126</c:v>
                </c:pt>
                <c:pt idx="313">
                  <c:v>131.928466992309</c:v>
                </c:pt>
                <c:pt idx="314">
                  <c:v>131.909354510573</c:v>
                </c:pt>
                <c:pt idx="315">
                  <c:v>131.971808181559</c:v>
                </c:pt>
                <c:pt idx="316">
                  <c:v>131.677669873872</c:v>
                </c:pt>
                <c:pt idx="317">
                  <c:v>132.02361077129</c:v>
                </c:pt>
                <c:pt idx="318">
                  <c:v>131.689983732828</c:v>
                </c:pt>
                <c:pt idx="319">
                  <c:v>131.649030461206</c:v>
                </c:pt>
                <c:pt idx="320">
                  <c:v>131.954576574037</c:v>
                </c:pt>
                <c:pt idx="321">
                  <c:v>131.676971963086</c:v>
                </c:pt>
                <c:pt idx="322">
                  <c:v>131.76825858573</c:v>
                </c:pt>
                <c:pt idx="323">
                  <c:v>131.874651757123</c:v>
                </c:pt>
                <c:pt idx="324">
                  <c:v>131.88019636622</c:v>
                </c:pt>
                <c:pt idx="325">
                  <c:v>131.799695159144</c:v>
                </c:pt>
                <c:pt idx="326">
                  <c:v>131.933326320773</c:v>
                </c:pt>
                <c:pt idx="327">
                  <c:v>131.77943149594</c:v>
                </c:pt>
                <c:pt idx="328">
                  <c:v>131.825054643255</c:v>
                </c:pt>
                <c:pt idx="329">
                  <c:v>131.923689481253</c:v>
                </c:pt>
                <c:pt idx="330">
                  <c:v>131.901496993467</c:v>
                </c:pt>
                <c:pt idx="331">
                  <c:v>131.980223356465</c:v>
                </c:pt>
                <c:pt idx="332">
                  <c:v>132.009123582806</c:v>
                </c:pt>
                <c:pt idx="333">
                  <c:v>131.625047916717</c:v>
                </c:pt>
                <c:pt idx="334">
                  <c:v>131.510346028285</c:v>
                </c:pt>
                <c:pt idx="335">
                  <c:v>131.829667413765</c:v>
                </c:pt>
                <c:pt idx="336">
                  <c:v>131.684189799054</c:v>
                </c:pt>
                <c:pt idx="337">
                  <c:v>131.892720503104</c:v>
                </c:pt>
                <c:pt idx="338">
                  <c:v>131.833476801922</c:v>
                </c:pt>
                <c:pt idx="339">
                  <c:v>131.806480815189</c:v>
                </c:pt>
                <c:pt idx="340">
                  <c:v>131.844819511112</c:v>
                </c:pt>
                <c:pt idx="341">
                  <c:v>131.979315794537</c:v>
                </c:pt>
                <c:pt idx="342">
                  <c:v>131.936742519369</c:v>
                </c:pt>
                <c:pt idx="343">
                  <c:v>132.010287405388</c:v>
                </c:pt>
                <c:pt idx="344">
                  <c:v>131.833886440507</c:v>
                </c:pt>
                <c:pt idx="345">
                  <c:v>132.044151303364</c:v>
                </c:pt>
                <c:pt idx="346">
                  <c:v>131.962319105102</c:v>
                </c:pt>
                <c:pt idx="347">
                  <c:v>131.979354705665</c:v>
                </c:pt>
                <c:pt idx="348">
                  <c:v>131.832029791811</c:v>
                </c:pt>
                <c:pt idx="349">
                  <c:v>131.918094051283</c:v>
                </c:pt>
                <c:pt idx="350">
                  <c:v>132.073357068185</c:v>
                </c:pt>
                <c:pt idx="351">
                  <c:v>131.942279994143</c:v>
                </c:pt>
                <c:pt idx="352">
                  <c:v>131.732990742323</c:v>
                </c:pt>
                <c:pt idx="353">
                  <c:v>131.752184270297</c:v>
                </c:pt>
                <c:pt idx="354">
                  <c:v>131.758327561566</c:v>
                </c:pt>
                <c:pt idx="355">
                  <c:v>131.749762247499</c:v>
                </c:pt>
                <c:pt idx="356">
                  <c:v>131.790581538035</c:v>
                </c:pt>
                <c:pt idx="357">
                  <c:v>131.790341292531</c:v>
                </c:pt>
                <c:pt idx="358">
                  <c:v>131.757058532018</c:v>
                </c:pt>
                <c:pt idx="359">
                  <c:v>131.752098599606</c:v>
                </c:pt>
                <c:pt idx="360">
                  <c:v>131.783377391214</c:v>
                </c:pt>
                <c:pt idx="361">
                  <c:v>131.635985145805</c:v>
                </c:pt>
                <c:pt idx="362">
                  <c:v>131.779738862033</c:v>
                </c:pt>
                <c:pt idx="363">
                  <c:v>131.71577913744</c:v>
                </c:pt>
                <c:pt idx="364">
                  <c:v>131.744230750819</c:v>
                </c:pt>
                <c:pt idx="365">
                  <c:v>131.846811856354</c:v>
                </c:pt>
                <c:pt idx="366">
                  <c:v>131.795270702867</c:v>
                </c:pt>
                <c:pt idx="367">
                  <c:v>131.812849936224</c:v>
                </c:pt>
                <c:pt idx="368">
                  <c:v>131.848246834655</c:v>
                </c:pt>
                <c:pt idx="369">
                  <c:v>131.770361447379</c:v>
                </c:pt>
                <c:pt idx="370">
                  <c:v>131.688398973059</c:v>
                </c:pt>
                <c:pt idx="371">
                  <c:v>131.822198916846</c:v>
                </c:pt>
                <c:pt idx="372">
                  <c:v>131.814340670809</c:v>
                </c:pt>
                <c:pt idx="373">
                  <c:v>131.7947772427</c:v>
                </c:pt>
                <c:pt idx="374">
                  <c:v>131.770578860393</c:v>
                </c:pt>
                <c:pt idx="375">
                  <c:v>131.771896182188</c:v>
                </c:pt>
                <c:pt idx="376">
                  <c:v>131.772858499866</c:v>
                </c:pt>
                <c:pt idx="377">
                  <c:v>131.774786016576</c:v>
                </c:pt>
                <c:pt idx="378">
                  <c:v>131.841351948159</c:v>
                </c:pt>
                <c:pt idx="379">
                  <c:v>131.711850896179</c:v>
                </c:pt>
                <c:pt idx="380">
                  <c:v>131.744790452677</c:v>
                </c:pt>
                <c:pt idx="381">
                  <c:v>131.817892041924</c:v>
                </c:pt>
                <c:pt idx="382">
                  <c:v>131.891555287383</c:v>
                </c:pt>
                <c:pt idx="383">
                  <c:v>131.797534761382</c:v>
                </c:pt>
                <c:pt idx="384">
                  <c:v>131.80564153851</c:v>
                </c:pt>
                <c:pt idx="385">
                  <c:v>131.789259790472</c:v>
                </c:pt>
                <c:pt idx="386">
                  <c:v>131.90361864515</c:v>
                </c:pt>
                <c:pt idx="387">
                  <c:v>131.596616500208</c:v>
                </c:pt>
                <c:pt idx="388">
                  <c:v>131.744595438607</c:v>
                </c:pt>
                <c:pt idx="389">
                  <c:v>131.788329512726</c:v>
                </c:pt>
                <c:pt idx="390">
                  <c:v>131.776312061016</c:v>
                </c:pt>
                <c:pt idx="391">
                  <c:v>131.76920563361</c:v>
                </c:pt>
                <c:pt idx="392">
                  <c:v>131.772024690929</c:v>
                </c:pt>
                <c:pt idx="393">
                  <c:v>131.706905845006</c:v>
                </c:pt>
                <c:pt idx="394">
                  <c:v>131.719741790745</c:v>
                </c:pt>
                <c:pt idx="395">
                  <c:v>131.755370859281</c:v>
                </c:pt>
                <c:pt idx="396">
                  <c:v>131.691988431279</c:v>
                </c:pt>
                <c:pt idx="397">
                  <c:v>131.614534497042</c:v>
                </c:pt>
                <c:pt idx="398">
                  <c:v>131.679297784315</c:v>
                </c:pt>
                <c:pt idx="399">
                  <c:v>131.632215952959</c:v>
                </c:pt>
                <c:pt idx="400">
                  <c:v>131.73993858399</c:v>
                </c:pt>
                <c:pt idx="401">
                  <c:v>131.764763647285</c:v>
                </c:pt>
                <c:pt idx="402">
                  <c:v>131.745529599152</c:v>
                </c:pt>
                <c:pt idx="403">
                  <c:v>131.689503438714</c:v>
                </c:pt>
                <c:pt idx="404">
                  <c:v>131.734742283199</c:v>
                </c:pt>
                <c:pt idx="405">
                  <c:v>131.735158518017</c:v>
                </c:pt>
                <c:pt idx="406">
                  <c:v>131.74216700967</c:v>
                </c:pt>
                <c:pt idx="407">
                  <c:v>131.712463240746</c:v>
                </c:pt>
                <c:pt idx="408">
                  <c:v>131.763118237893</c:v>
                </c:pt>
                <c:pt idx="409">
                  <c:v>131.66419874921</c:v>
                </c:pt>
                <c:pt idx="410">
                  <c:v>131.635786449386</c:v>
                </c:pt>
                <c:pt idx="411">
                  <c:v>131.710111977945</c:v>
                </c:pt>
                <c:pt idx="412">
                  <c:v>131.753572085347</c:v>
                </c:pt>
                <c:pt idx="413">
                  <c:v>131.735289663883</c:v>
                </c:pt>
                <c:pt idx="414">
                  <c:v>131.71425139481</c:v>
                </c:pt>
                <c:pt idx="415">
                  <c:v>131.703476379553</c:v>
                </c:pt>
                <c:pt idx="416">
                  <c:v>131.697535969425</c:v>
                </c:pt>
                <c:pt idx="417">
                  <c:v>131.721321714991</c:v>
                </c:pt>
                <c:pt idx="418">
                  <c:v>131.703187684931</c:v>
                </c:pt>
                <c:pt idx="419">
                  <c:v>131.700161720046</c:v>
                </c:pt>
                <c:pt idx="420">
                  <c:v>131.681191923421</c:v>
                </c:pt>
                <c:pt idx="421">
                  <c:v>131.662755668822</c:v>
                </c:pt>
                <c:pt idx="422">
                  <c:v>131.682853870016</c:v>
                </c:pt>
                <c:pt idx="423">
                  <c:v>131.72279065166</c:v>
                </c:pt>
                <c:pt idx="424">
                  <c:v>131.670350002174</c:v>
                </c:pt>
                <c:pt idx="425">
                  <c:v>131.613155132339</c:v>
                </c:pt>
                <c:pt idx="426">
                  <c:v>131.669774630508</c:v>
                </c:pt>
                <c:pt idx="427">
                  <c:v>131.590933485131</c:v>
                </c:pt>
                <c:pt idx="428">
                  <c:v>131.607359778531</c:v>
                </c:pt>
                <c:pt idx="429">
                  <c:v>131.55098368867</c:v>
                </c:pt>
                <c:pt idx="430">
                  <c:v>131.585851555491</c:v>
                </c:pt>
                <c:pt idx="431">
                  <c:v>131.609544480256</c:v>
                </c:pt>
                <c:pt idx="432">
                  <c:v>131.598691614337</c:v>
                </c:pt>
                <c:pt idx="433">
                  <c:v>131.499577519792</c:v>
                </c:pt>
                <c:pt idx="434">
                  <c:v>131.607882838666</c:v>
                </c:pt>
                <c:pt idx="435">
                  <c:v>131.53925127529</c:v>
                </c:pt>
                <c:pt idx="436">
                  <c:v>131.596999837609</c:v>
                </c:pt>
                <c:pt idx="437">
                  <c:v>131.604981897432</c:v>
                </c:pt>
                <c:pt idx="438">
                  <c:v>131.612107253223</c:v>
                </c:pt>
                <c:pt idx="439">
                  <c:v>131.608909058698</c:v>
                </c:pt>
                <c:pt idx="440">
                  <c:v>131.600118979625</c:v>
                </c:pt>
                <c:pt idx="441">
                  <c:v>131.613570855002</c:v>
                </c:pt>
                <c:pt idx="442">
                  <c:v>131.641065270958</c:v>
                </c:pt>
                <c:pt idx="443">
                  <c:v>131.66749707636</c:v>
                </c:pt>
                <c:pt idx="444">
                  <c:v>131.642862350275</c:v>
                </c:pt>
                <c:pt idx="445">
                  <c:v>131.620865754261</c:v>
                </c:pt>
                <c:pt idx="446">
                  <c:v>131.639639459316</c:v>
                </c:pt>
                <c:pt idx="447">
                  <c:v>131.593698600027</c:v>
                </c:pt>
                <c:pt idx="448">
                  <c:v>131.595399615135</c:v>
                </c:pt>
                <c:pt idx="449">
                  <c:v>131.591086305211</c:v>
                </c:pt>
                <c:pt idx="450">
                  <c:v>131.606435731665</c:v>
                </c:pt>
                <c:pt idx="451">
                  <c:v>131.58914138737</c:v>
                </c:pt>
                <c:pt idx="452">
                  <c:v>131.58582234415</c:v>
                </c:pt>
                <c:pt idx="453">
                  <c:v>131.577554440168</c:v>
                </c:pt>
                <c:pt idx="454">
                  <c:v>131.581113302824</c:v>
                </c:pt>
                <c:pt idx="455">
                  <c:v>131.58933706219</c:v>
                </c:pt>
                <c:pt idx="456">
                  <c:v>131.554437040371</c:v>
                </c:pt>
                <c:pt idx="457">
                  <c:v>131.589230940799</c:v>
                </c:pt>
                <c:pt idx="458">
                  <c:v>131.563411504596</c:v>
                </c:pt>
                <c:pt idx="459">
                  <c:v>131.60917597247</c:v>
                </c:pt>
                <c:pt idx="460">
                  <c:v>131.614140969539</c:v>
                </c:pt>
                <c:pt idx="461">
                  <c:v>131.604174389878</c:v>
                </c:pt>
                <c:pt idx="462">
                  <c:v>131.613653003662</c:v>
                </c:pt>
                <c:pt idx="463">
                  <c:v>131.628092810702</c:v>
                </c:pt>
                <c:pt idx="464">
                  <c:v>131.626758925252</c:v>
                </c:pt>
                <c:pt idx="465">
                  <c:v>131.626072385254</c:v>
                </c:pt>
                <c:pt idx="466">
                  <c:v>131.611779919877</c:v>
                </c:pt>
                <c:pt idx="467">
                  <c:v>131.615654375994</c:v>
                </c:pt>
                <c:pt idx="468">
                  <c:v>131.610512202462</c:v>
                </c:pt>
                <c:pt idx="469">
                  <c:v>131.609317500737</c:v>
                </c:pt>
                <c:pt idx="470">
                  <c:v>131.604148407781</c:v>
                </c:pt>
                <c:pt idx="471">
                  <c:v>131.602992179965</c:v>
                </c:pt>
                <c:pt idx="472">
                  <c:v>131.585689249095</c:v>
                </c:pt>
                <c:pt idx="473">
                  <c:v>131.592737542979</c:v>
                </c:pt>
                <c:pt idx="474">
                  <c:v>131.604547790235</c:v>
                </c:pt>
                <c:pt idx="475">
                  <c:v>131.59142868147</c:v>
                </c:pt>
                <c:pt idx="476">
                  <c:v>131.573211707653</c:v>
                </c:pt>
                <c:pt idx="477">
                  <c:v>131.575557078481</c:v>
                </c:pt>
                <c:pt idx="478">
                  <c:v>131.562910928673</c:v>
                </c:pt>
                <c:pt idx="479">
                  <c:v>131.541818429714</c:v>
                </c:pt>
                <c:pt idx="480">
                  <c:v>131.546779384467</c:v>
                </c:pt>
                <c:pt idx="481">
                  <c:v>131.532380438561</c:v>
                </c:pt>
                <c:pt idx="482">
                  <c:v>131.525705814148</c:v>
                </c:pt>
                <c:pt idx="483">
                  <c:v>131.530646694587</c:v>
                </c:pt>
                <c:pt idx="484">
                  <c:v>131.536083268654</c:v>
                </c:pt>
                <c:pt idx="485">
                  <c:v>131.525764478808</c:v>
                </c:pt>
                <c:pt idx="486">
                  <c:v>131.527615993523</c:v>
                </c:pt>
                <c:pt idx="487">
                  <c:v>131.52308284807</c:v>
                </c:pt>
                <c:pt idx="488">
                  <c:v>131.52001357121</c:v>
                </c:pt>
                <c:pt idx="489">
                  <c:v>131.520782010689</c:v>
                </c:pt>
                <c:pt idx="490">
                  <c:v>131.525279323551</c:v>
                </c:pt>
                <c:pt idx="491">
                  <c:v>131.524896860059</c:v>
                </c:pt>
                <c:pt idx="492">
                  <c:v>131.506707782176</c:v>
                </c:pt>
                <c:pt idx="493">
                  <c:v>131.516012790555</c:v>
                </c:pt>
                <c:pt idx="494">
                  <c:v>131.528685737397</c:v>
                </c:pt>
                <c:pt idx="495">
                  <c:v>131.516395056417</c:v>
                </c:pt>
                <c:pt idx="496">
                  <c:v>131.5429265808</c:v>
                </c:pt>
                <c:pt idx="497">
                  <c:v>131.524838144113</c:v>
                </c:pt>
                <c:pt idx="498">
                  <c:v>131.541455469352</c:v>
                </c:pt>
                <c:pt idx="499">
                  <c:v>131.543492067973</c:v>
                </c:pt>
                <c:pt idx="500">
                  <c:v>131.533550672215</c:v>
                </c:pt>
                <c:pt idx="501">
                  <c:v>131.544865091872</c:v>
                </c:pt>
                <c:pt idx="502">
                  <c:v>131.548578700257</c:v>
                </c:pt>
                <c:pt idx="503">
                  <c:v>131.540447444431</c:v>
                </c:pt>
                <c:pt idx="504">
                  <c:v>131.550949316108</c:v>
                </c:pt>
                <c:pt idx="505">
                  <c:v>131.54770390109</c:v>
                </c:pt>
                <c:pt idx="506">
                  <c:v>131.533246596587</c:v>
                </c:pt>
                <c:pt idx="507">
                  <c:v>131.534110895264</c:v>
                </c:pt>
                <c:pt idx="508">
                  <c:v>131.540791127659</c:v>
                </c:pt>
                <c:pt idx="509">
                  <c:v>131.536934919896</c:v>
                </c:pt>
                <c:pt idx="510">
                  <c:v>131.540682345914</c:v>
                </c:pt>
                <c:pt idx="511">
                  <c:v>131.544504523282</c:v>
                </c:pt>
                <c:pt idx="512">
                  <c:v>131.541396480455</c:v>
                </c:pt>
                <c:pt idx="513">
                  <c:v>131.552907687139</c:v>
                </c:pt>
                <c:pt idx="514">
                  <c:v>131.541961690546</c:v>
                </c:pt>
                <c:pt idx="515">
                  <c:v>131.52887546672</c:v>
                </c:pt>
                <c:pt idx="516">
                  <c:v>131.529546397076</c:v>
                </c:pt>
                <c:pt idx="517">
                  <c:v>131.527785380034</c:v>
                </c:pt>
                <c:pt idx="518">
                  <c:v>131.527377563448</c:v>
                </c:pt>
                <c:pt idx="519">
                  <c:v>131.528083977949</c:v>
                </c:pt>
                <c:pt idx="520">
                  <c:v>131.528272464083</c:v>
                </c:pt>
                <c:pt idx="521">
                  <c:v>131.524992145905</c:v>
                </c:pt>
                <c:pt idx="522">
                  <c:v>131.527198307676</c:v>
                </c:pt>
                <c:pt idx="523">
                  <c:v>131.524725832982</c:v>
                </c:pt>
                <c:pt idx="524">
                  <c:v>131.525653036794</c:v>
                </c:pt>
                <c:pt idx="525">
                  <c:v>131.529066155118</c:v>
                </c:pt>
                <c:pt idx="526">
                  <c:v>131.527779288247</c:v>
                </c:pt>
                <c:pt idx="527">
                  <c:v>131.527608635592</c:v>
                </c:pt>
                <c:pt idx="528">
                  <c:v>131.527659275318</c:v>
                </c:pt>
                <c:pt idx="529">
                  <c:v>131.524870249804</c:v>
                </c:pt>
                <c:pt idx="530">
                  <c:v>131.521446837109</c:v>
                </c:pt>
                <c:pt idx="531">
                  <c:v>131.521614981888</c:v>
                </c:pt>
                <c:pt idx="532">
                  <c:v>131.521273529119</c:v>
                </c:pt>
                <c:pt idx="533">
                  <c:v>131.521824776967</c:v>
                </c:pt>
                <c:pt idx="534">
                  <c:v>131.527034488915</c:v>
                </c:pt>
                <c:pt idx="535">
                  <c:v>131.529505118947</c:v>
                </c:pt>
                <c:pt idx="536">
                  <c:v>131.527050388996</c:v>
                </c:pt>
                <c:pt idx="537">
                  <c:v>131.529443128837</c:v>
                </c:pt>
                <c:pt idx="538">
                  <c:v>131.529379722535</c:v>
                </c:pt>
                <c:pt idx="539">
                  <c:v>131.535043376228</c:v>
                </c:pt>
                <c:pt idx="540">
                  <c:v>131.528834001417</c:v>
                </c:pt>
                <c:pt idx="541">
                  <c:v>131.531085539561</c:v>
                </c:pt>
                <c:pt idx="542">
                  <c:v>131.530682547467</c:v>
                </c:pt>
                <c:pt idx="543">
                  <c:v>131.52564113344</c:v>
                </c:pt>
                <c:pt idx="544">
                  <c:v>131.526468303342</c:v>
                </c:pt>
                <c:pt idx="545">
                  <c:v>131.525477006481</c:v>
                </c:pt>
                <c:pt idx="546">
                  <c:v>131.527581680354</c:v>
                </c:pt>
                <c:pt idx="547">
                  <c:v>131.523777187706</c:v>
                </c:pt>
                <c:pt idx="548">
                  <c:v>131.524413773328</c:v>
                </c:pt>
                <c:pt idx="549">
                  <c:v>131.523863909961</c:v>
                </c:pt>
                <c:pt idx="550">
                  <c:v>131.525070581315</c:v>
                </c:pt>
                <c:pt idx="551">
                  <c:v>131.522326928941</c:v>
                </c:pt>
                <c:pt idx="552">
                  <c:v>131.521377025464</c:v>
                </c:pt>
                <c:pt idx="553">
                  <c:v>131.526188385476</c:v>
                </c:pt>
                <c:pt idx="554">
                  <c:v>131.527110102229</c:v>
                </c:pt>
                <c:pt idx="555">
                  <c:v>131.525317973602</c:v>
                </c:pt>
                <c:pt idx="556">
                  <c:v>131.52690676525</c:v>
                </c:pt>
                <c:pt idx="557">
                  <c:v>131.525846585258</c:v>
                </c:pt>
                <c:pt idx="558">
                  <c:v>131.525152466376</c:v>
                </c:pt>
                <c:pt idx="559">
                  <c:v>131.524548037211</c:v>
                </c:pt>
                <c:pt idx="560">
                  <c:v>131.527384081133</c:v>
                </c:pt>
                <c:pt idx="561">
                  <c:v>131.530342690702</c:v>
                </c:pt>
                <c:pt idx="562">
                  <c:v>131.529268986146</c:v>
                </c:pt>
                <c:pt idx="563">
                  <c:v>131.530303310364</c:v>
                </c:pt>
                <c:pt idx="564">
                  <c:v>131.53149352528</c:v>
                </c:pt>
                <c:pt idx="565">
                  <c:v>131.532397938814</c:v>
                </c:pt>
                <c:pt idx="566">
                  <c:v>131.533782805175</c:v>
                </c:pt>
                <c:pt idx="567">
                  <c:v>131.527875508188</c:v>
                </c:pt>
                <c:pt idx="568">
                  <c:v>131.530463906333</c:v>
                </c:pt>
                <c:pt idx="569">
                  <c:v>131.529173832269</c:v>
                </c:pt>
                <c:pt idx="570">
                  <c:v>131.525467957974</c:v>
                </c:pt>
                <c:pt idx="571">
                  <c:v>131.525592852051</c:v>
                </c:pt>
                <c:pt idx="572">
                  <c:v>131.524664512932</c:v>
                </c:pt>
                <c:pt idx="573">
                  <c:v>131.528224130259</c:v>
                </c:pt>
                <c:pt idx="574">
                  <c:v>131.52507632475</c:v>
                </c:pt>
                <c:pt idx="575">
                  <c:v>131.527712205573</c:v>
                </c:pt>
                <c:pt idx="576">
                  <c:v>131.530525243283</c:v>
                </c:pt>
                <c:pt idx="577">
                  <c:v>131.527591157195</c:v>
                </c:pt>
                <c:pt idx="578">
                  <c:v>131.525555447996</c:v>
                </c:pt>
                <c:pt idx="579">
                  <c:v>131.527671368288</c:v>
                </c:pt>
                <c:pt idx="580">
                  <c:v>131.523257084931</c:v>
                </c:pt>
                <c:pt idx="581">
                  <c:v>131.529094634984</c:v>
                </c:pt>
                <c:pt idx="582">
                  <c:v>131.52510297832</c:v>
                </c:pt>
                <c:pt idx="583">
                  <c:v>131.528016771737</c:v>
                </c:pt>
                <c:pt idx="584">
                  <c:v>131.528678150635</c:v>
                </c:pt>
                <c:pt idx="585">
                  <c:v>131.525981413049</c:v>
                </c:pt>
                <c:pt idx="586">
                  <c:v>131.525113984094</c:v>
                </c:pt>
                <c:pt idx="587">
                  <c:v>131.526528239818</c:v>
                </c:pt>
                <c:pt idx="588">
                  <c:v>131.526479318515</c:v>
                </c:pt>
                <c:pt idx="589">
                  <c:v>131.527084683883</c:v>
                </c:pt>
                <c:pt idx="590">
                  <c:v>131.525638431401</c:v>
                </c:pt>
                <c:pt idx="591">
                  <c:v>131.524050944523</c:v>
                </c:pt>
                <c:pt idx="592">
                  <c:v>131.526143345492</c:v>
                </c:pt>
                <c:pt idx="593">
                  <c:v>131.523411358586</c:v>
                </c:pt>
                <c:pt idx="594">
                  <c:v>131.524849942434</c:v>
                </c:pt>
                <c:pt idx="595">
                  <c:v>131.52130063252</c:v>
                </c:pt>
                <c:pt idx="596">
                  <c:v>131.521951566416</c:v>
                </c:pt>
                <c:pt idx="597">
                  <c:v>131.519775273977</c:v>
                </c:pt>
                <c:pt idx="598">
                  <c:v>131.519743294566</c:v>
                </c:pt>
                <c:pt idx="599">
                  <c:v>131.518991858054</c:v>
                </c:pt>
                <c:pt idx="600">
                  <c:v>131.519396602695</c:v>
                </c:pt>
                <c:pt idx="601">
                  <c:v>131.519946938999</c:v>
                </c:pt>
                <c:pt idx="602">
                  <c:v>131.519350566493</c:v>
                </c:pt>
                <c:pt idx="603">
                  <c:v>131.520015529405</c:v>
                </c:pt>
                <c:pt idx="604">
                  <c:v>131.519523248872</c:v>
                </c:pt>
                <c:pt idx="605">
                  <c:v>131.519300014568</c:v>
                </c:pt>
                <c:pt idx="606">
                  <c:v>131.520946967184</c:v>
                </c:pt>
                <c:pt idx="607">
                  <c:v>131.518579785741</c:v>
                </c:pt>
                <c:pt idx="608">
                  <c:v>131.51938951038</c:v>
                </c:pt>
                <c:pt idx="609">
                  <c:v>131.517070116978</c:v>
                </c:pt>
                <c:pt idx="610">
                  <c:v>131.516203410575</c:v>
                </c:pt>
                <c:pt idx="611">
                  <c:v>131.518609860624</c:v>
                </c:pt>
                <c:pt idx="612">
                  <c:v>131.516172170679</c:v>
                </c:pt>
                <c:pt idx="613">
                  <c:v>131.518362963519</c:v>
                </c:pt>
                <c:pt idx="614">
                  <c:v>131.519109578601</c:v>
                </c:pt>
                <c:pt idx="615">
                  <c:v>131.519179149786</c:v>
                </c:pt>
                <c:pt idx="616">
                  <c:v>131.518770588187</c:v>
                </c:pt>
                <c:pt idx="617">
                  <c:v>131.520028917287</c:v>
                </c:pt>
                <c:pt idx="618">
                  <c:v>131.519771530453</c:v>
                </c:pt>
                <c:pt idx="619">
                  <c:v>131.518621225973</c:v>
                </c:pt>
                <c:pt idx="620">
                  <c:v>131.519884338192</c:v>
                </c:pt>
                <c:pt idx="621">
                  <c:v>131.519298582376</c:v>
                </c:pt>
                <c:pt idx="622">
                  <c:v>131.518290099369</c:v>
                </c:pt>
                <c:pt idx="623">
                  <c:v>131.519431281952</c:v>
                </c:pt>
                <c:pt idx="624">
                  <c:v>131.517686145032</c:v>
                </c:pt>
                <c:pt idx="625">
                  <c:v>131.520896169235</c:v>
                </c:pt>
                <c:pt idx="626">
                  <c:v>131.517577181807</c:v>
                </c:pt>
                <c:pt idx="627">
                  <c:v>131.520270211517</c:v>
                </c:pt>
                <c:pt idx="628">
                  <c:v>131.518073899274</c:v>
                </c:pt>
                <c:pt idx="629">
                  <c:v>131.516619931455</c:v>
                </c:pt>
                <c:pt idx="630">
                  <c:v>131.517249580141</c:v>
                </c:pt>
                <c:pt idx="631">
                  <c:v>131.517294757672</c:v>
                </c:pt>
                <c:pt idx="632">
                  <c:v>131.51708821941</c:v>
                </c:pt>
                <c:pt idx="633">
                  <c:v>131.515885696604</c:v>
                </c:pt>
                <c:pt idx="634">
                  <c:v>131.517381480461</c:v>
                </c:pt>
                <c:pt idx="635">
                  <c:v>131.517555461771</c:v>
                </c:pt>
                <c:pt idx="636">
                  <c:v>131.517358573563</c:v>
                </c:pt>
                <c:pt idx="637">
                  <c:v>131.517131773935</c:v>
                </c:pt>
                <c:pt idx="638">
                  <c:v>131.517068275422</c:v>
                </c:pt>
                <c:pt idx="639">
                  <c:v>131.517079318916</c:v>
                </c:pt>
                <c:pt idx="640">
                  <c:v>131.517821305854</c:v>
                </c:pt>
                <c:pt idx="641">
                  <c:v>131.516857947017</c:v>
                </c:pt>
                <c:pt idx="642">
                  <c:v>131.518689109593</c:v>
                </c:pt>
                <c:pt idx="643">
                  <c:v>131.518702474723</c:v>
                </c:pt>
                <c:pt idx="644">
                  <c:v>131.517941637514</c:v>
                </c:pt>
                <c:pt idx="645">
                  <c:v>131.518885270548</c:v>
                </c:pt>
                <c:pt idx="646">
                  <c:v>131.518450735625</c:v>
                </c:pt>
                <c:pt idx="647">
                  <c:v>131.518295015612</c:v>
                </c:pt>
                <c:pt idx="648">
                  <c:v>131.518768725789</c:v>
                </c:pt>
                <c:pt idx="649">
                  <c:v>131.518662503023</c:v>
                </c:pt>
                <c:pt idx="650">
                  <c:v>131.518937118572</c:v>
                </c:pt>
                <c:pt idx="651">
                  <c:v>131.519026680683</c:v>
                </c:pt>
                <c:pt idx="652">
                  <c:v>131.520120145103</c:v>
                </c:pt>
                <c:pt idx="653">
                  <c:v>131.518906574981</c:v>
                </c:pt>
                <c:pt idx="654">
                  <c:v>131.519604214044</c:v>
                </c:pt>
                <c:pt idx="655">
                  <c:v>131.519238867416</c:v>
                </c:pt>
                <c:pt idx="656">
                  <c:v>131.519372270094</c:v>
                </c:pt>
                <c:pt idx="657">
                  <c:v>131.519389747931</c:v>
                </c:pt>
                <c:pt idx="658">
                  <c:v>131.518752095054</c:v>
                </c:pt>
                <c:pt idx="659">
                  <c:v>131.519021480533</c:v>
                </c:pt>
                <c:pt idx="660">
                  <c:v>131.519193935623</c:v>
                </c:pt>
                <c:pt idx="661">
                  <c:v>131.518439316755</c:v>
                </c:pt>
                <c:pt idx="662">
                  <c:v>131.519328581907</c:v>
                </c:pt>
                <c:pt idx="663">
                  <c:v>131.519044954228</c:v>
                </c:pt>
                <c:pt idx="664">
                  <c:v>131.519032628284</c:v>
                </c:pt>
                <c:pt idx="665">
                  <c:v>131.519073655001</c:v>
                </c:pt>
                <c:pt idx="666">
                  <c:v>131.518936772143</c:v>
                </c:pt>
                <c:pt idx="667">
                  <c:v>131.519201101291</c:v>
                </c:pt>
                <c:pt idx="668">
                  <c:v>131.518753539322</c:v>
                </c:pt>
                <c:pt idx="669">
                  <c:v>131.519383972912</c:v>
                </c:pt>
                <c:pt idx="670">
                  <c:v>131.518932803638</c:v>
                </c:pt>
                <c:pt idx="671">
                  <c:v>131.51919620497</c:v>
                </c:pt>
                <c:pt idx="672">
                  <c:v>131.519012998139</c:v>
                </c:pt>
                <c:pt idx="673">
                  <c:v>131.518709502697</c:v>
                </c:pt>
                <c:pt idx="674">
                  <c:v>131.518871901689</c:v>
                </c:pt>
                <c:pt idx="675">
                  <c:v>131.518739025208</c:v>
                </c:pt>
                <c:pt idx="676">
                  <c:v>131.518752404685</c:v>
                </c:pt>
                <c:pt idx="677">
                  <c:v>131.518718028664</c:v>
                </c:pt>
                <c:pt idx="678">
                  <c:v>131.518483027918</c:v>
                </c:pt>
                <c:pt idx="679">
                  <c:v>131.518721033113</c:v>
                </c:pt>
                <c:pt idx="680">
                  <c:v>131.518383227255</c:v>
                </c:pt>
                <c:pt idx="681">
                  <c:v>131.518474556373</c:v>
                </c:pt>
                <c:pt idx="682">
                  <c:v>131.518251395136</c:v>
                </c:pt>
                <c:pt idx="683">
                  <c:v>131.51820653131</c:v>
                </c:pt>
                <c:pt idx="684">
                  <c:v>131.518323814521</c:v>
                </c:pt>
                <c:pt idx="685">
                  <c:v>131.518417038636</c:v>
                </c:pt>
                <c:pt idx="686">
                  <c:v>131.518330255552</c:v>
                </c:pt>
                <c:pt idx="687">
                  <c:v>131.518161867387</c:v>
                </c:pt>
                <c:pt idx="688">
                  <c:v>131.518378494839</c:v>
                </c:pt>
                <c:pt idx="689">
                  <c:v>131.518123839243</c:v>
                </c:pt>
                <c:pt idx="690">
                  <c:v>131.518419479708</c:v>
                </c:pt>
                <c:pt idx="691">
                  <c:v>131.518055431032</c:v>
                </c:pt>
                <c:pt idx="692">
                  <c:v>131.51827713056</c:v>
                </c:pt>
                <c:pt idx="693">
                  <c:v>131.51829362079</c:v>
                </c:pt>
                <c:pt idx="694">
                  <c:v>131.5182526685</c:v>
                </c:pt>
                <c:pt idx="695">
                  <c:v>131.518359964746</c:v>
                </c:pt>
                <c:pt idx="696">
                  <c:v>131.518334326232</c:v>
                </c:pt>
                <c:pt idx="697">
                  <c:v>131.518712805885</c:v>
                </c:pt>
                <c:pt idx="698">
                  <c:v>131.518260295282</c:v>
                </c:pt>
                <c:pt idx="699">
                  <c:v>131.518221677531</c:v>
                </c:pt>
                <c:pt idx="700">
                  <c:v>131.518302922015</c:v>
                </c:pt>
                <c:pt idx="701">
                  <c:v>131.518362051104</c:v>
                </c:pt>
                <c:pt idx="702">
                  <c:v>131.518370112551</c:v>
                </c:pt>
                <c:pt idx="703">
                  <c:v>131.518412262282</c:v>
                </c:pt>
                <c:pt idx="704">
                  <c:v>131.518342206251</c:v>
                </c:pt>
                <c:pt idx="705">
                  <c:v>131.51834698287</c:v>
                </c:pt>
                <c:pt idx="706">
                  <c:v>131.51843005422</c:v>
                </c:pt>
                <c:pt idx="707">
                  <c:v>131.51828460624</c:v>
                </c:pt>
                <c:pt idx="708">
                  <c:v>131.518171483193</c:v>
                </c:pt>
                <c:pt idx="709">
                  <c:v>131.518259519305</c:v>
                </c:pt>
                <c:pt idx="710">
                  <c:v>131.518370294976</c:v>
                </c:pt>
                <c:pt idx="711">
                  <c:v>131.518328464277</c:v>
                </c:pt>
                <c:pt idx="712">
                  <c:v>131.518224696476</c:v>
                </c:pt>
                <c:pt idx="713">
                  <c:v>131.518166055384</c:v>
                </c:pt>
                <c:pt idx="714">
                  <c:v>131.518251667928</c:v>
                </c:pt>
                <c:pt idx="715">
                  <c:v>131.518252615463</c:v>
                </c:pt>
                <c:pt idx="716">
                  <c:v>131.518265272541</c:v>
                </c:pt>
                <c:pt idx="717">
                  <c:v>131.518074561849</c:v>
                </c:pt>
                <c:pt idx="718">
                  <c:v>131.51825422727</c:v>
                </c:pt>
                <c:pt idx="719">
                  <c:v>131.518228872396</c:v>
                </c:pt>
                <c:pt idx="720">
                  <c:v>131.51822663037</c:v>
                </c:pt>
                <c:pt idx="721">
                  <c:v>131.518321813036</c:v>
                </c:pt>
                <c:pt idx="722">
                  <c:v>131.518205965512</c:v>
                </c:pt>
                <c:pt idx="723">
                  <c:v>131.518147205961</c:v>
                </c:pt>
                <c:pt idx="724">
                  <c:v>131.518102021882</c:v>
                </c:pt>
                <c:pt idx="725">
                  <c:v>131.518177902792</c:v>
                </c:pt>
                <c:pt idx="726">
                  <c:v>131.518198956665</c:v>
                </c:pt>
                <c:pt idx="727">
                  <c:v>131.51821521123</c:v>
                </c:pt>
                <c:pt idx="728">
                  <c:v>131.518175245745</c:v>
                </c:pt>
                <c:pt idx="729">
                  <c:v>131.518236116577</c:v>
                </c:pt>
                <c:pt idx="730">
                  <c:v>131.51818098552</c:v>
                </c:pt>
                <c:pt idx="731">
                  <c:v>131.518194874103</c:v>
                </c:pt>
                <c:pt idx="732">
                  <c:v>131.518076018143</c:v>
                </c:pt>
                <c:pt idx="733">
                  <c:v>131.518200902328</c:v>
                </c:pt>
                <c:pt idx="734">
                  <c:v>131.518214683954</c:v>
                </c:pt>
                <c:pt idx="735">
                  <c:v>131.518240670028</c:v>
                </c:pt>
                <c:pt idx="736">
                  <c:v>131.518121580304</c:v>
                </c:pt>
                <c:pt idx="737">
                  <c:v>131.518121698313</c:v>
                </c:pt>
                <c:pt idx="738">
                  <c:v>131.518167747232</c:v>
                </c:pt>
                <c:pt idx="739">
                  <c:v>131.518113684164</c:v>
                </c:pt>
                <c:pt idx="740">
                  <c:v>131.518123904596</c:v>
                </c:pt>
                <c:pt idx="741">
                  <c:v>131.518133403953</c:v>
                </c:pt>
                <c:pt idx="742">
                  <c:v>131.518142562433</c:v>
                </c:pt>
                <c:pt idx="743">
                  <c:v>131.518140863401</c:v>
                </c:pt>
                <c:pt idx="744">
                  <c:v>131.518151880561</c:v>
                </c:pt>
                <c:pt idx="745">
                  <c:v>131.518149780617</c:v>
                </c:pt>
                <c:pt idx="746">
                  <c:v>131.518160211332</c:v>
                </c:pt>
                <c:pt idx="747">
                  <c:v>131.518182538631</c:v>
                </c:pt>
                <c:pt idx="748">
                  <c:v>131.518133640811</c:v>
                </c:pt>
                <c:pt idx="749">
                  <c:v>131.518175436302</c:v>
                </c:pt>
                <c:pt idx="750">
                  <c:v>131.518194190173</c:v>
                </c:pt>
                <c:pt idx="751">
                  <c:v>131.518227395052</c:v>
                </c:pt>
                <c:pt idx="752">
                  <c:v>131.518177521403</c:v>
                </c:pt>
                <c:pt idx="753">
                  <c:v>131.518174093465</c:v>
                </c:pt>
                <c:pt idx="754">
                  <c:v>131.518262052078</c:v>
                </c:pt>
                <c:pt idx="755">
                  <c:v>131.51818709765</c:v>
                </c:pt>
                <c:pt idx="756">
                  <c:v>131.518174603532</c:v>
                </c:pt>
                <c:pt idx="757">
                  <c:v>131.518178561093</c:v>
                </c:pt>
                <c:pt idx="758">
                  <c:v>131.518187882422</c:v>
                </c:pt>
                <c:pt idx="759">
                  <c:v>131.518169732899</c:v>
                </c:pt>
                <c:pt idx="760">
                  <c:v>131.518178747445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8.10653655456123</c:v>
                </c:pt>
                <c:pt idx="2">
                  <c:v>9.34778197119741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8.15283515545688</c:v>
                </c:pt>
                <c:pt idx="2">
                  <c:v>9.1928748735457</c:v>
                </c:pt>
                <c:pt idx="3">
                  <c:v>0.19136809198412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0.0462986008956535</c:v>
                </c:pt>
                <c:pt idx="2">
                  <c:v>7.95162945690953</c:v>
                </c:pt>
                <c:pt idx="3">
                  <c:v>9.53915006318153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8.13083434503976</c:v>
                </c:pt>
                <c:pt idx="2">
                  <c:v>9.38438022437839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8.17580837021804</c:v>
                </c:pt>
                <c:pt idx="2">
                  <c:v>9.23384730582267</c:v>
                </c:pt>
                <c:pt idx="3">
                  <c:v>0.1859155313981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0.0449740251782828</c:v>
                </c:pt>
                <c:pt idx="2">
                  <c:v>7.98030142648404</c:v>
                </c:pt>
                <c:pt idx="3">
                  <c:v>9.57029575577649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8.16116524169123</c:v>
                </c:pt>
                <c:pt idx="2">
                  <c:v>9.42652491973517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8.20509026691595</c:v>
                </c:pt>
                <c:pt idx="2">
                  <c:v>9.27943651200087</c:v>
                </c:pt>
                <c:pt idx="3">
                  <c:v>0.181597245313307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0.0439250252247235</c:v>
                </c:pt>
                <c:pt idx="2">
                  <c:v>8.01407683395693</c:v>
                </c:pt>
                <c:pt idx="3">
                  <c:v>9.60812216504848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13348035.0261387</v>
      </c>
      <c r="C2">
        <v>0</v>
      </c>
      <c r="D2">
        <v>5638875.34509715</v>
      </c>
      <c r="E2">
        <v>2737128.71405456</v>
      </c>
      <c r="F2">
        <v>1255131.69962511</v>
      </c>
      <c r="G2">
        <v>3716899.26736186</v>
      </c>
    </row>
    <row r="3" spans="1:7">
      <c r="A3">
        <v>1</v>
      </c>
      <c r="B3">
        <v>62881999.587654</v>
      </c>
      <c r="C3">
        <v>716472.824972222</v>
      </c>
      <c r="D3">
        <v>31832776.4598562</v>
      </c>
      <c r="E3">
        <v>2737128.71405456</v>
      </c>
      <c r="F3">
        <v>12551316.9962511</v>
      </c>
      <c r="G3">
        <v>15044304.5925199</v>
      </c>
    </row>
    <row r="4" spans="1:7">
      <c r="A4">
        <v>2</v>
      </c>
      <c r="B4">
        <v>62316035.0198004</v>
      </c>
      <c r="C4">
        <v>718283.451705643</v>
      </c>
      <c r="D4">
        <v>31709949.4612788</v>
      </c>
      <c r="E4">
        <v>2737128.71405456</v>
      </c>
      <c r="F4">
        <v>12262576.5935294</v>
      </c>
      <c r="G4">
        <v>14888096.799232</v>
      </c>
    </row>
    <row r="5" spans="1:7">
      <c r="A5">
        <v>3</v>
      </c>
      <c r="B5">
        <v>61752430.9448904</v>
      </c>
      <c r="C5">
        <v>720092.236596609</v>
      </c>
      <c r="D5">
        <v>31589748.5984398</v>
      </c>
      <c r="E5">
        <v>2737128.71405456</v>
      </c>
      <c r="F5">
        <v>11973966.011011</v>
      </c>
      <c r="G5">
        <v>14731495.3847883</v>
      </c>
    </row>
    <row r="6" spans="1:7">
      <c r="A6">
        <v>4</v>
      </c>
      <c r="B6">
        <v>61192276.6999525</v>
      </c>
      <c r="C6">
        <v>721899.443998646</v>
      </c>
      <c r="D6">
        <v>31473217.8263796</v>
      </c>
      <c r="E6">
        <v>2737128.71405456</v>
      </c>
      <c r="F6">
        <v>11685463.0775636</v>
      </c>
      <c r="G6">
        <v>14574567.6379561</v>
      </c>
    </row>
    <row r="7" spans="1:7">
      <c r="A7">
        <v>5</v>
      </c>
      <c r="B7">
        <v>60635740.0270016</v>
      </c>
      <c r="C7">
        <v>723705.310557392</v>
      </c>
      <c r="D7">
        <v>31360484.6902104</v>
      </c>
      <c r="E7">
        <v>2737128.71405456</v>
      </c>
      <c r="F7">
        <v>11397048.1618299</v>
      </c>
      <c r="G7">
        <v>14417373.1503494</v>
      </c>
    </row>
    <row r="8" spans="1:7">
      <c r="A8">
        <v>6</v>
      </c>
      <c r="B8">
        <v>60080761.8648523</v>
      </c>
      <c r="C8">
        <v>725510.051366007</v>
      </c>
      <c r="D8">
        <v>31249453.9471129</v>
      </c>
      <c r="E8">
        <v>2737128.71405456</v>
      </c>
      <c r="F8">
        <v>11108703.5963627</v>
      </c>
      <c r="G8">
        <v>14259965.5559561</v>
      </c>
    </row>
    <row r="9" spans="1:7">
      <c r="A9">
        <v>7</v>
      </c>
      <c r="B9">
        <v>59525892.478853</v>
      </c>
      <c r="C9">
        <v>727313.864991294</v>
      </c>
      <c r="D9">
        <v>31138642.7465462</v>
      </c>
      <c r="E9">
        <v>2737128.71405456</v>
      </c>
      <c r="F9">
        <v>10820413.2108428</v>
      </c>
      <c r="G9">
        <v>14102393.9424182</v>
      </c>
    </row>
    <row r="10" spans="1:7">
      <c r="A10">
        <v>8</v>
      </c>
      <c r="B10">
        <v>58970664.7537485</v>
      </c>
      <c r="C10">
        <v>729116.9376833</v>
      </c>
      <c r="D10">
        <v>31027553.1319055</v>
      </c>
      <c r="E10">
        <v>2737128.71405456</v>
      </c>
      <c r="F10">
        <v>10532161.9436637</v>
      </c>
      <c r="G10">
        <v>13944704.0264415</v>
      </c>
    </row>
    <row r="11" spans="1:7">
      <c r="A11">
        <v>9</v>
      </c>
      <c r="B11">
        <v>58416798.749837</v>
      </c>
      <c r="C11">
        <v>730919.4470058</v>
      </c>
      <c r="D11">
        <v>30917875.9171778</v>
      </c>
      <c r="E11">
        <v>2737128.71405456</v>
      </c>
      <c r="F11">
        <v>10243935.5087882</v>
      </c>
      <c r="G11">
        <v>13786939.1628106</v>
      </c>
    </row>
    <row r="12" spans="1:7">
      <c r="A12">
        <v>10</v>
      </c>
      <c r="B12">
        <v>57865941.4344948</v>
      </c>
      <c r="C12">
        <v>732721.565074595</v>
      </c>
      <c r="D12">
        <v>30811229.8142464</v>
      </c>
      <c r="E12">
        <v>2737128.71405456</v>
      </c>
      <c r="F12">
        <v>9955720.09984008</v>
      </c>
      <c r="G12">
        <v>13629141.2412791</v>
      </c>
    </row>
    <row r="13" spans="1:7">
      <c r="A13">
        <v>11</v>
      </c>
      <c r="B13">
        <v>57316525.9573069</v>
      </c>
      <c r="C13">
        <v>734523.461557979</v>
      </c>
      <c r="D13">
        <v>30706020.1492055</v>
      </c>
      <c r="E13">
        <v>2737128.71405456</v>
      </c>
      <c r="F13">
        <v>9667502.11664796</v>
      </c>
      <c r="G13">
        <v>13471351.5158409</v>
      </c>
    </row>
    <row r="14" spans="1:7">
      <c r="A14">
        <v>12</v>
      </c>
      <c r="B14">
        <v>56767170.8397025</v>
      </c>
      <c r="C14">
        <v>736325.306574557</v>
      </c>
      <c r="D14">
        <v>30600837.5125166</v>
      </c>
      <c r="E14">
        <v>2737128.71405456</v>
      </c>
      <c r="F14">
        <v>9379267.90134969</v>
      </c>
      <c r="G14">
        <v>13313611.4052071</v>
      </c>
    </row>
    <row r="15" spans="1:7">
      <c r="A15">
        <v>13</v>
      </c>
      <c r="B15">
        <v>56192247.817768</v>
      </c>
      <c r="C15">
        <v>737940.893667139</v>
      </c>
      <c r="D15">
        <v>30475886.0982713</v>
      </c>
      <c r="E15">
        <v>2737128.71405456</v>
      </c>
      <c r="F15">
        <v>9081007.40107906</v>
      </c>
      <c r="G15">
        <v>13160284.7106959</v>
      </c>
    </row>
    <row r="16" spans="1:7">
      <c r="A16">
        <v>14</v>
      </c>
      <c r="B16">
        <v>55620501.9054342</v>
      </c>
      <c r="C16">
        <v>739554.100318211</v>
      </c>
      <c r="D16">
        <v>30354086.7849309</v>
      </c>
      <c r="E16">
        <v>2737128.71405456</v>
      </c>
      <c r="F16">
        <v>8782541.10673058</v>
      </c>
      <c r="G16">
        <v>13007191.1993999</v>
      </c>
    </row>
    <row r="17" spans="1:7">
      <c r="A17">
        <v>15</v>
      </c>
      <c r="B17">
        <v>55053539.4050644</v>
      </c>
      <c r="C17">
        <v>741163.879592673</v>
      </c>
      <c r="D17">
        <v>30237033.6563043</v>
      </c>
      <c r="E17">
        <v>2737128.71405456</v>
      </c>
      <c r="F17">
        <v>8483768.53612258</v>
      </c>
      <c r="G17">
        <v>12854444.6189903</v>
      </c>
    </row>
    <row r="18" spans="1:7">
      <c r="A18">
        <v>16</v>
      </c>
      <c r="B18">
        <v>54493250.8265012</v>
      </c>
      <c r="C18">
        <v>742769.065827853</v>
      </c>
      <c r="D18">
        <v>30126603.6900723</v>
      </c>
      <c r="E18">
        <v>2737128.71405456</v>
      </c>
      <c r="F18">
        <v>8184578.09538896</v>
      </c>
      <c r="G18">
        <v>12702171.2611575</v>
      </c>
    </row>
    <row r="19" spans="1:7">
      <c r="A19">
        <v>17</v>
      </c>
      <c r="B19">
        <v>35639301.3590712</v>
      </c>
      <c r="C19">
        <v>566028.819264659</v>
      </c>
      <c r="D19">
        <v>17309183.6935277</v>
      </c>
      <c r="E19">
        <v>2737128.71405456</v>
      </c>
      <c r="F19">
        <v>6275658.49812556</v>
      </c>
      <c r="G19">
        <v>8751301.63409876</v>
      </c>
    </row>
    <row r="20" spans="1:7">
      <c r="A20">
        <v>18</v>
      </c>
      <c r="B20">
        <v>29246423.1838882</v>
      </c>
      <c r="C20">
        <v>510993.95474014</v>
      </c>
      <c r="D20">
        <v>13018218.7423046</v>
      </c>
      <c r="E20">
        <v>2737128.71405456</v>
      </c>
      <c r="F20">
        <v>5573989.71944339</v>
      </c>
      <c r="G20">
        <v>7406092.05334549</v>
      </c>
    </row>
    <row r="21" spans="1:7">
      <c r="A21">
        <v>19</v>
      </c>
      <c r="B21">
        <v>27491167.2629963</v>
      </c>
      <c r="C21">
        <v>502387.988824337</v>
      </c>
      <c r="D21">
        <v>11970616.3962694</v>
      </c>
      <c r="E21">
        <v>2737128.71405456</v>
      </c>
      <c r="F21">
        <v>5263318.58950203</v>
      </c>
      <c r="G21">
        <v>7017715.57434606</v>
      </c>
    </row>
    <row r="22" spans="1:7">
      <c r="A22">
        <v>20</v>
      </c>
      <c r="B22">
        <v>26198752.3286172</v>
      </c>
      <c r="C22">
        <v>497222.701918209</v>
      </c>
      <c r="D22">
        <v>11216580.302237</v>
      </c>
      <c r="E22">
        <v>2737128.71405456</v>
      </c>
      <c r="F22">
        <v>5018726.42006916</v>
      </c>
      <c r="G22">
        <v>6729094.19033826</v>
      </c>
    </row>
    <row r="23" spans="1:7">
      <c r="A23">
        <v>21</v>
      </c>
      <c r="B23">
        <v>26131696.8559564</v>
      </c>
      <c r="C23">
        <v>498915.941037331</v>
      </c>
      <c r="D23">
        <v>11221538.4595897</v>
      </c>
      <c r="E23">
        <v>2737128.71405456</v>
      </c>
      <c r="F23">
        <v>4966681.44784102</v>
      </c>
      <c r="G23">
        <v>6707432.29343378</v>
      </c>
    </row>
    <row r="24" spans="1:7">
      <c r="A24">
        <v>22</v>
      </c>
      <c r="B24">
        <v>25152137.4272274</v>
      </c>
      <c r="C24">
        <v>495369.484643767</v>
      </c>
      <c r="D24">
        <v>10650312.3759745</v>
      </c>
      <c r="E24">
        <v>2737128.71405456</v>
      </c>
      <c r="F24">
        <v>4780792.89031849</v>
      </c>
      <c r="G24">
        <v>6488533.96223605</v>
      </c>
    </row>
    <row r="25" spans="1:7">
      <c r="A25">
        <v>23</v>
      </c>
      <c r="B25">
        <v>25081118.3497498</v>
      </c>
      <c r="C25">
        <v>497001.461726454</v>
      </c>
      <c r="D25">
        <v>10651991.06993</v>
      </c>
      <c r="E25">
        <v>2737128.71405456</v>
      </c>
      <c r="F25">
        <v>4729012.02613351</v>
      </c>
      <c r="G25">
        <v>6465985.0779053</v>
      </c>
    </row>
    <row r="26" spans="1:7">
      <c r="A26">
        <v>24</v>
      </c>
      <c r="B26">
        <v>24313225.4974856</v>
      </c>
      <c r="C26">
        <v>494566.189798384</v>
      </c>
      <c r="D26">
        <v>10205924.087364</v>
      </c>
      <c r="E26">
        <v>2737128.71405456</v>
      </c>
      <c r="F26">
        <v>4581539.1605551</v>
      </c>
      <c r="G26">
        <v>6294067.3457135</v>
      </c>
    </row>
    <row r="27" spans="1:7">
      <c r="A27">
        <v>25</v>
      </c>
      <c r="B27">
        <v>24239943.1277831</v>
      </c>
      <c r="C27">
        <v>496151.127414262</v>
      </c>
      <c r="D27">
        <v>10205627.6611579</v>
      </c>
      <c r="E27">
        <v>2737128.71405456</v>
      </c>
      <c r="F27">
        <v>4530275.98189656</v>
      </c>
      <c r="G27">
        <v>6270759.64325982</v>
      </c>
    </row>
    <row r="28" spans="1:7">
      <c r="A28">
        <v>26</v>
      </c>
      <c r="B28">
        <v>23618283.8310631</v>
      </c>
      <c r="C28">
        <v>494388.489041121</v>
      </c>
      <c r="D28">
        <v>9844898.78976675</v>
      </c>
      <c r="E28">
        <v>2737128.71405456</v>
      </c>
      <c r="F28">
        <v>4412057.30525129</v>
      </c>
      <c r="G28">
        <v>6129810.53294934</v>
      </c>
    </row>
    <row r="29" spans="1:7">
      <c r="A29">
        <v>27</v>
      </c>
      <c r="B29">
        <v>23543710.5996407</v>
      </c>
      <c r="C29">
        <v>495935.356252074</v>
      </c>
      <c r="D29">
        <v>9843236.34866237</v>
      </c>
      <c r="E29">
        <v>2737128.71405456</v>
      </c>
      <c r="F29">
        <v>4361256.13888417</v>
      </c>
      <c r="G29">
        <v>6106154.04178751</v>
      </c>
    </row>
    <row r="30" spans="1:7">
      <c r="A30">
        <v>28</v>
      </c>
      <c r="B30">
        <v>23034278.4558017</v>
      </c>
      <c r="C30">
        <v>494606.612654698</v>
      </c>
      <c r="D30">
        <v>9545933.92886363</v>
      </c>
      <c r="E30">
        <v>2737128.71405456</v>
      </c>
      <c r="F30">
        <v>4265751.24005945</v>
      </c>
      <c r="G30">
        <v>5990857.96016941</v>
      </c>
    </row>
    <row r="31" spans="1:7">
      <c r="A31">
        <v>29</v>
      </c>
      <c r="B31">
        <v>22958845.0018617</v>
      </c>
      <c r="C31">
        <v>496122.228797118</v>
      </c>
      <c r="D31">
        <v>9543038.20642283</v>
      </c>
      <c r="E31">
        <v>2737128.71405456</v>
      </c>
      <c r="F31">
        <v>4215507.44494332</v>
      </c>
      <c r="G31">
        <v>5967048.40764391</v>
      </c>
    </row>
    <row r="32" spans="1:7">
      <c r="A32">
        <v>30</v>
      </c>
      <c r="B32">
        <v>22535448.6730108</v>
      </c>
      <c r="C32">
        <v>495066.996004359</v>
      </c>
      <c r="D32">
        <v>9293032.45529667</v>
      </c>
      <c r="E32">
        <v>2737128.71405456</v>
      </c>
      <c r="F32">
        <v>4138518.40200049</v>
      </c>
      <c r="G32">
        <v>5871702.10565468</v>
      </c>
    </row>
    <row r="33" spans="1:7">
      <c r="A33">
        <v>31</v>
      </c>
      <c r="B33">
        <v>22459452.6208295</v>
      </c>
      <c r="C33">
        <v>496555.65033139</v>
      </c>
      <c r="D33">
        <v>9288964.58141184</v>
      </c>
      <c r="E33">
        <v>2737128.71405456</v>
      </c>
      <c r="F33">
        <v>4088916.59847674</v>
      </c>
      <c r="G33">
        <v>5847887.07655496</v>
      </c>
    </row>
    <row r="34" spans="1:7">
      <c r="A34">
        <v>32</v>
      </c>
      <c r="B34">
        <v>22103943.7184964</v>
      </c>
      <c r="C34">
        <v>495670.378332695</v>
      </c>
      <c r="D34">
        <v>9075177.23502805</v>
      </c>
      <c r="E34">
        <v>2737128.71405456</v>
      </c>
      <c r="F34">
        <v>4027436.13401388</v>
      </c>
      <c r="G34">
        <v>5768531.25706727</v>
      </c>
    </row>
    <row r="35" spans="1:7">
      <c r="A35">
        <v>33</v>
      </c>
      <c r="B35">
        <v>22045272.6604217</v>
      </c>
      <c r="C35">
        <v>496872.482598117</v>
      </c>
      <c r="D35">
        <v>9071754.46205116</v>
      </c>
      <c r="E35">
        <v>2737128.71405456</v>
      </c>
      <c r="F35">
        <v>3989348.60750325</v>
      </c>
      <c r="G35">
        <v>5750168.3942146</v>
      </c>
    </row>
    <row r="36" spans="1:7">
      <c r="A36">
        <v>34</v>
      </c>
      <c r="B36">
        <v>21060251.4948841</v>
      </c>
      <c r="C36">
        <v>487400.140545435</v>
      </c>
      <c r="D36">
        <v>8343064.62140969</v>
      </c>
      <c r="E36">
        <v>2737128.71405456</v>
      </c>
      <c r="F36">
        <v>3939035.5916236</v>
      </c>
      <c r="G36">
        <v>5553622.42725079</v>
      </c>
    </row>
    <row r="37" spans="1:7">
      <c r="A37">
        <v>35</v>
      </c>
      <c r="B37">
        <v>20034032.8676556</v>
      </c>
      <c r="C37">
        <v>490447.22550517</v>
      </c>
      <c r="D37">
        <v>7817457.25160559</v>
      </c>
      <c r="E37">
        <v>2737128.71405456</v>
      </c>
      <c r="F37">
        <v>3677105.87310015</v>
      </c>
      <c r="G37">
        <v>5311893.80339012</v>
      </c>
    </row>
    <row r="38" spans="1:7">
      <c r="A38">
        <v>36</v>
      </c>
      <c r="B38">
        <v>19448473.6432374</v>
      </c>
      <c r="C38">
        <v>491301.232715641</v>
      </c>
      <c r="D38">
        <v>7466590.00023929</v>
      </c>
      <c r="E38">
        <v>2737128.71405456</v>
      </c>
      <c r="F38">
        <v>3572554.21914356</v>
      </c>
      <c r="G38">
        <v>5180899.47708439</v>
      </c>
    </row>
    <row r="39" spans="1:7">
      <c r="A39">
        <v>37</v>
      </c>
      <c r="B39">
        <v>18939504.5923617</v>
      </c>
      <c r="C39">
        <v>492520.52796144</v>
      </c>
      <c r="D39">
        <v>7165646.096799</v>
      </c>
      <c r="E39">
        <v>2737128.71405456</v>
      </c>
      <c r="F39">
        <v>3477895.61714114</v>
      </c>
      <c r="G39">
        <v>5066313.63640558</v>
      </c>
    </row>
    <row r="40" spans="1:7">
      <c r="A40">
        <v>38</v>
      </c>
      <c r="B40">
        <v>18739948.7699856</v>
      </c>
      <c r="C40">
        <v>495421.142016677</v>
      </c>
      <c r="D40">
        <v>7084547.85628773</v>
      </c>
      <c r="E40">
        <v>2737128.71405456</v>
      </c>
      <c r="F40">
        <v>3407313.47991799</v>
      </c>
      <c r="G40">
        <v>5015537.5777086</v>
      </c>
    </row>
    <row r="41" spans="1:7">
      <c r="A41">
        <v>39</v>
      </c>
      <c r="B41">
        <v>18716253.5650852</v>
      </c>
      <c r="C41">
        <v>496632.735648854</v>
      </c>
      <c r="D41">
        <v>7088708.22447618</v>
      </c>
      <c r="E41">
        <v>2737128.71405456</v>
      </c>
      <c r="F41">
        <v>3386542.42742124</v>
      </c>
      <c r="G41">
        <v>5007241.46348433</v>
      </c>
    </row>
    <row r="42" spans="1:7">
      <c r="A42">
        <v>40</v>
      </c>
      <c r="B42">
        <v>18345191.5285787</v>
      </c>
      <c r="C42">
        <v>497171.091538468</v>
      </c>
      <c r="D42">
        <v>6852159.86965875</v>
      </c>
      <c r="E42">
        <v>2737128.71405456</v>
      </c>
      <c r="F42">
        <v>3332543.73334308</v>
      </c>
      <c r="G42">
        <v>4926188.1199838</v>
      </c>
    </row>
    <row r="43" spans="1:7">
      <c r="A43">
        <v>41</v>
      </c>
      <c r="B43">
        <v>17994546.2345671</v>
      </c>
      <c r="C43">
        <v>499068.971255111</v>
      </c>
      <c r="D43">
        <v>6662523.40969699</v>
      </c>
      <c r="E43">
        <v>2737128.71405456</v>
      </c>
      <c r="F43">
        <v>3251354.50940453</v>
      </c>
      <c r="G43">
        <v>4844470.63015589</v>
      </c>
    </row>
    <row r="44" spans="1:7">
      <c r="A44">
        <v>42</v>
      </c>
      <c r="B44">
        <v>17824955.9316047</v>
      </c>
      <c r="C44">
        <v>505008.553902991</v>
      </c>
      <c r="D44">
        <v>6641294.33161422</v>
      </c>
      <c r="E44">
        <v>2737128.71405456</v>
      </c>
      <c r="F44">
        <v>3148614.42797391</v>
      </c>
      <c r="G44">
        <v>4792909.90405904</v>
      </c>
    </row>
    <row r="45" spans="1:7">
      <c r="A45">
        <v>43</v>
      </c>
      <c r="B45">
        <v>17869017.9732912</v>
      </c>
      <c r="C45">
        <v>503853.116231765</v>
      </c>
      <c r="D45">
        <v>6641167.57207186</v>
      </c>
      <c r="E45">
        <v>2737128.71405456</v>
      </c>
      <c r="F45">
        <v>3179881.31165957</v>
      </c>
      <c r="G45">
        <v>4806987.25927349</v>
      </c>
    </row>
    <row r="46" spans="1:7">
      <c r="A46">
        <v>44</v>
      </c>
      <c r="B46">
        <v>17536554.8103073</v>
      </c>
      <c r="C46">
        <v>506913.336091037</v>
      </c>
      <c r="D46">
        <v>6485183.31734091</v>
      </c>
      <c r="E46">
        <v>2737128.71405456</v>
      </c>
      <c r="F46">
        <v>3080817.04621734</v>
      </c>
      <c r="G46">
        <v>4726512.39660346</v>
      </c>
    </row>
    <row r="47" spans="1:7">
      <c r="A47">
        <v>45</v>
      </c>
      <c r="B47">
        <v>17376046.2451612</v>
      </c>
      <c r="C47">
        <v>511843.561149181</v>
      </c>
      <c r="D47">
        <v>6443907.20789222</v>
      </c>
      <c r="E47">
        <v>2737128.71405456</v>
      </c>
      <c r="F47">
        <v>3001914.47264811</v>
      </c>
      <c r="G47">
        <v>4681252.28941709</v>
      </c>
    </row>
    <row r="48" spans="1:7">
      <c r="A48">
        <v>46</v>
      </c>
      <c r="B48">
        <v>17415646.7747031</v>
      </c>
      <c r="C48">
        <v>510734.093201791</v>
      </c>
      <c r="D48">
        <v>6442824.13207827</v>
      </c>
      <c r="E48">
        <v>2737128.71405456</v>
      </c>
      <c r="F48">
        <v>3030791.81910366</v>
      </c>
      <c r="G48">
        <v>4694168.01626486</v>
      </c>
    </row>
    <row r="49" spans="1:7">
      <c r="A49">
        <v>47</v>
      </c>
      <c r="B49">
        <v>17143049.3585041</v>
      </c>
      <c r="C49">
        <v>513792.112296403</v>
      </c>
      <c r="D49">
        <v>6320267.05514223</v>
      </c>
      <c r="E49">
        <v>2737128.71405456</v>
      </c>
      <c r="F49">
        <v>2944751.58922826</v>
      </c>
      <c r="G49">
        <v>4627109.88778267</v>
      </c>
    </row>
    <row r="50" spans="1:7">
      <c r="A50">
        <v>48</v>
      </c>
      <c r="B50">
        <v>17179470.6404336</v>
      </c>
      <c r="C50">
        <v>512725.998343437</v>
      </c>
      <c r="D50">
        <v>6318547.5903017</v>
      </c>
      <c r="E50">
        <v>2737128.71405456</v>
      </c>
      <c r="F50">
        <v>2971903.98926345</v>
      </c>
      <c r="G50">
        <v>4639164.34847043</v>
      </c>
    </row>
    <row r="51" spans="1:7">
      <c r="A51">
        <v>49</v>
      </c>
      <c r="B51">
        <v>16957789.6466759</v>
      </c>
      <c r="C51">
        <v>515463.248720451</v>
      </c>
      <c r="D51">
        <v>6222034.90753438</v>
      </c>
      <c r="E51">
        <v>2737128.71405456</v>
      </c>
      <c r="F51">
        <v>2899137.11652193</v>
      </c>
      <c r="G51">
        <v>4584025.65984463</v>
      </c>
    </row>
    <row r="52" spans="1:7">
      <c r="A52">
        <v>50</v>
      </c>
      <c r="B52">
        <v>16998778.823092</v>
      </c>
      <c r="C52">
        <v>514113.237192724</v>
      </c>
      <c r="D52">
        <v>6217908.80637775</v>
      </c>
      <c r="E52">
        <v>2737128.71405456</v>
      </c>
      <c r="F52">
        <v>2931619.32292146</v>
      </c>
      <c r="G52">
        <v>4598008.74254548</v>
      </c>
    </row>
    <row r="53" spans="1:7">
      <c r="A53">
        <v>51</v>
      </c>
      <c r="B53">
        <v>16562967.708454</v>
      </c>
      <c r="C53">
        <v>523410.803080486</v>
      </c>
      <c r="D53">
        <v>6075573.93134515</v>
      </c>
      <c r="E53">
        <v>2737128.71405456</v>
      </c>
      <c r="F53">
        <v>2746127.81829768</v>
      </c>
      <c r="G53">
        <v>4480726.44167613</v>
      </c>
    </row>
    <row r="54" spans="1:7">
      <c r="A54">
        <v>52</v>
      </c>
      <c r="B54">
        <v>16192367.0024841</v>
      </c>
      <c r="C54">
        <v>529410.466086956</v>
      </c>
      <c r="D54">
        <v>5883991.3691865</v>
      </c>
      <c r="E54">
        <v>2737128.71405456</v>
      </c>
      <c r="F54">
        <v>2650134.79577905</v>
      </c>
      <c r="G54">
        <v>4391701.65737706</v>
      </c>
    </row>
    <row r="55" spans="1:7">
      <c r="A55">
        <v>53</v>
      </c>
      <c r="B55">
        <v>15919527.6746584</v>
      </c>
      <c r="C55">
        <v>535856.510449633</v>
      </c>
      <c r="D55">
        <v>5766388.00344059</v>
      </c>
      <c r="E55">
        <v>2737128.71405456</v>
      </c>
      <c r="F55">
        <v>2557706.7735978</v>
      </c>
      <c r="G55">
        <v>4322447.67311584</v>
      </c>
    </row>
    <row r="56" spans="1:7">
      <c r="A56">
        <v>54</v>
      </c>
      <c r="B56">
        <v>15652372.1192117</v>
      </c>
      <c r="C56">
        <v>543252.236274451</v>
      </c>
      <c r="D56">
        <v>5656670.79339265</v>
      </c>
      <c r="E56">
        <v>2737128.71405456</v>
      </c>
      <c r="F56">
        <v>2461735.42060556</v>
      </c>
      <c r="G56">
        <v>4253584.95488443</v>
      </c>
    </row>
    <row r="57" spans="1:7">
      <c r="A57">
        <v>55</v>
      </c>
      <c r="B57">
        <v>15545992.5626632</v>
      </c>
      <c r="C57">
        <v>545055.087803186</v>
      </c>
      <c r="D57">
        <v>5597662.01712406</v>
      </c>
      <c r="E57">
        <v>2737128.71405456</v>
      </c>
      <c r="F57">
        <v>2437506.86853382</v>
      </c>
      <c r="G57">
        <v>4228639.8751476</v>
      </c>
    </row>
    <row r="58" spans="1:7">
      <c r="A58">
        <v>56</v>
      </c>
      <c r="B58">
        <v>15544933.2471139</v>
      </c>
      <c r="C58">
        <v>546044.590075656</v>
      </c>
      <c r="D58">
        <v>5605278.65741727</v>
      </c>
      <c r="E58">
        <v>2737128.71405456</v>
      </c>
      <c r="F58">
        <v>2429561.76930165</v>
      </c>
      <c r="G58">
        <v>4226919.51626474</v>
      </c>
    </row>
    <row r="59" spans="1:7">
      <c r="A59">
        <v>57</v>
      </c>
      <c r="B59">
        <v>15328911.6544983</v>
      </c>
      <c r="C59">
        <v>553664.650753691</v>
      </c>
      <c r="D59">
        <v>5527276.99152455</v>
      </c>
      <c r="E59">
        <v>2737128.71405456</v>
      </c>
      <c r="F59">
        <v>2341560.39584809</v>
      </c>
      <c r="G59">
        <v>4169280.90231744</v>
      </c>
    </row>
    <row r="60" spans="1:7">
      <c r="A60">
        <v>58</v>
      </c>
      <c r="B60">
        <v>15113956.7384979</v>
      </c>
      <c r="C60">
        <v>561288.686210831</v>
      </c>
      <c r="D60">
        <v>5443244.69560344</v>
      </c>
      <c r="E60">
        <v>2737128.71405456</v>
      </c>
      <c r="F60">
        <v>2259463.79798999</v>
      </c>
      <c r="G60">
        <v>4112830.84463911</v>
      </c>
    </row>
    <row r="61" spans="1:7">
      <c r="A61">
        <v>59</v>
      </c>
      <c r="B61">
        <v>15025631.9771053</v>
      </c>
      <c r="C61">
        <v>561441.103188435</v>
      </c>
      <c r="D61">
        <v>5373604.49216618</v>
      </c>
      <c r="E61">
        <v>2737128.71405456</v>
      </c>
      <c r="F61">
        <v>2257539.15926225</v>
      </c>
      <c r="G61">
        <v>4095918.50843389</v>
      </c>
    </row>
    <row r="62" spans="1:7">
      <c r="A62">
        <v>60</v>
      </c>
      <c r="B62">
        <v>15023870.8121252</v>
      </c>
      <c r="C62">
        <v>560801.566546616</v>
      </c>
      <c r="D62">
        <v>5363009.63538067</v>
      </c>
      <c r="E62">
        <v>2737128.71405456</v>
      </c>
      <c r="F62">
        <v>2265736.73509604</v>
      </c>
      <c r="G62">
        <v>4097194.16104731</v>
      </c>
    </row>
    <row r="63" spans="1:7">
      <c r="A63">
        <v>61</v>
      </c>
      <c r="B63">
        <v>14837275.4648121</v>
      </c>
      <c r="C63">
        <v>567864.572503761</v>
      </c>
      <c r="D63">
        <v>5289843.15372406</v>
      </c>
      <c r="E63">
        <v>2737128.71405456</v>
      </c>
      <c r="F63">
        <v>2194807.98646431</v>
      </c>
      <c r="G63">
        <v>4047631.03806536</v>
      </c>
    </row>
    <row r="64" spans="1:7">
      <c r="A64">
        <v>62</v>
      </c>
      <c r="B64">
        <v>14753090.8546752</v>
      </c>
      <c r="C64">
        <v>569038.030359939</v>
      </c>
      <c r="D64">
        <v>5236495.10765758</v>
      </c>
      <c r="E64">
        <v>2737128.71405456</v>
      </c>
      <c r="F64">
        <v>2181294.97204749</v>
      </c>
      <c r="G64">
        <v>4029134.03055567</v>
      </c>
    </row>
    <row r="65" spans="1:7">
      <c r="A65">
        <v>63</v>
      </c>
      <c r="B65">
        <v>14750976.3681897</v>
      </c>
      <c r="C65">
        <v>568470.339082736</v>
      </c>
      <c r="D65">
        <v>5226956.72995468</v>
      </c>
      <c r="E65">
        <v>2737128.71405456</v>
      </c>
      <c r="F65">
        <v>2188259.14452445</v>
      </c>
      <c r="G65">
        <v>4030161.44057324</v>
      </c>
    </row>
    <row r="66" spans="1:7">
      <c r="A66">
        <v>64</v>
      </c>
      <c r="B66">
        <v>14603028.240695</v>
      </c>
      <c r="C66">
        <v>574588.156416432</v>
      </c>
      <c r="D66">
        <v>5169166.62538941</v>
      </c>
      <c r="E66">
        <v>2737128.71405456</v>
      </c>
      <c r="F66">
        <v>2131499.70607509</v>
      </c>
      <c r="G66">
        <v>3990645.03875952</v>
      </c>
    </row>
    <row r="67" spans="1:7">
      <c r="A67">
        <v>65</v>
      </c>
      <c r="B67">
        <v>14543436.8607918</v>
      </c>
      <c r="C67">
        <v>575523.513006394</v>
      </c>
      <c r="D67">
        <v>5126994.95312523</v>
      </c>
      <c r="E67">
        <v>2737128.71405456</v>
      </c>
      <c r="F67">
        <v>2125508.47441484</v>
      </c>
      <c r="G67">
        <v>3978281.20619077</v>
      </c>
    </row>
    <row r="68" spans="1:7">
      <c r="A68">
        <v>66</v>
      </c>
      <c r="B68">
        <v>14541023.0985891</v>
      </c>
      <c r="C68">
        <v>574996.933936973</v>
      </c>
      <c r="D68">
        <v>5118266.7052271</v>
      </c>
      <c r="E68">
        <v>2737128.71405456</v>
      </c>
      <c r="F68">
        <v>2131535.36419228</v>
      </c>
      <c r="G68">
        <v>3979095.38117816</v>
      </c>
    </row>
    <row r="69" spans="1:7">
      <c r="A69">
        <v>67</v>
      </c>
      <c r="B69">
        <v>14425858.6708829</v>
      </c>
      <c r="C69">
        <v>580103.02865335</v>
      </c>
      <c r="D69">
        <v>5073937.83115533</v>
      </c>
      <c r="E69">
        <v>2737128.71405456</v>
      </c>
      <c r="F69">
        <v>2086562.8680499</v>
      </c>
      <c r="G69">
        <v>3948126.22896974</v>
      </c>
    </row>
    <row r="70" spans="1:7">
      <c r="A70">
        <v>68</v>
      </c>
      <c r="B70">
        <v>14246801.5333991</v>
      </c>
      <c r="C70">
        <v>587261.853825096</v>
      </c>
      <c r="D70">
        <v>4988861.29131375</v>
      </c>
      <c r="E70">
        <v>2737128.71405456</v>
      </c>
      <c r="F70">
        <v>2030705.16108108</v>
      </c>
      <c r="G70">
        <v>3902844.51312461</v>
      </c>
    </row>
    <row r="71" spans="1:7">
      <c r="A71">
        <v>69</v>
      </c>
      <c r="B71">
        <v>14072389.1234486</v>
      </c>
      <c r="C71">
        <v>597330.682885517</v>
      </c>
      <c r="D71">
        <v>4929777.78169423</v>
      </c>
      <c r="E71">
        <v>2737128.71405456</v>
      </c>
      <c r="F71">
        <v>1953593.15815606</v>
      </c>
      <c r="G71">
        <v>3854558.78665822</v>
      </c>
    </row>
    <row r="72" spans="1:7">
      <c r="A72">
        <v>70</v>
      </c>
      <c r="B72">
        <v>13934995.7545955</v>
      </c>
      <c r="C72">
        <v>604770.698619635</v>
      </c>
      <c r="D72">
        <v>4873474.42248356</v>
      </c>
      <c r="E72">
        <v>2737128.71405456</v>
      </c>
      <c r="F72">
        <v>1901649.66590035</v>
      </c>
      <c r="G72">
        <v>3817972.25353743</v>
      </c>
    </row>
    <row r="73" spans="1:7">
      <c r="A73">
        <v>71</v>
      </c>
      <c r="B73">
        <v>13792855.8517872</v>
      </c>
      <c r="C73">
        <v>612614.197637675</v>
      </c>
      <c r="D73">
        <v>4811927.46747345</v>
      </c>
      <c r="E73">
        <v>2737128.71405456</v>
      </c>
      <c r="F73">
        <v>1850656.95971496</v>
      </c>
      <c r="G73">
        <v>3780528.51290656</v>
      </c>
    </row>
    <row r="74" spans="1:7">
      <c r="A74">
        <v>72</v>
      </c>
      <c r="B74">
        <v>13729213.8850202</v>
      </c>
      <c r="C74">
        <v>617420.415432224</v>
      </c>
      <c r="D74">
        <v>4792020.55978066</v>
      </c>
      <c r="E74">
        <v>2737128.71405456</v>
      </c>
      <c r="F74">
        <v>1820333.48315617</v>
      </c>
      <c r="G74">
        <v>3762310.71259657</v>
      </c>
    </row>
    <row r="75" spans="1:7">
      <c r="A75">
        <v>73</v>
      </c>
      <c r="B75">
        <v>13729296.2660193</v>
      </c>
      <c r="C75">
        <v>618307.299018812</v>
      </c>
      <c r="D75">
        <v>4795932.86438482</v>
      </c>
      <c r="E75">
        <v>2737128.71405456</v>
      </c>
      <c r="F75">
        <v>1816426.14810078</v>
      </c>
      <c r="G75">
        <v>3761501.24046035</v>
      </c>
    </row>
    <row r="76" spans="1:7">
      <c r="A76">
        <v>74</v>
      </c>
      <c r="B76">
        <v>13605871.7908894</v>
      </c>
      <c r="C76">
        <v>624125.269049571</v>
      </c>
      <c r="D76">
        <v>4732872.39667909</v>
      </c>
      <c r="E76">
        <v>2737128.71405456</v>
      </c>
      <c r="F76">
        <v>1781093.18118549</v>
      </c>
      <c r="G76">
        <v>3730652.2299207</v>
      </c>
    </row>
    <row r="77" spans="1:7">
      <c r="A77">
        <v>75</v>
      </c>
      <c r="B77">
        <v>13478660.5909983</v>
      </c>
      <c r="C77">
        <v>631824.004565951</v>
      </c>
      <c r="D77">
        <v>4674109.50913545</v>
      </c>
      <c r="E77">
        <v>2737128.71405456</v>
      </c>
      <c r="F77">
        <v>1738146.10073654</v>
      </c>
      <c r="G77">
        <v>3697452.26250576</v>
      </c>
    </row>
    <row r="78" spans="1:7">
      <c r="A78">
        <v>76</v>
      </c>
      <c r="B78">
        <v>13418030.2642531</v>
      </c>
      <c r="C78">
        <v>638452.959804689</v>
      </c>
      <c r="D78">
        <v>4663675.30775263</v>
      </c>
      <c r="E78">
        <v>2737128.71405456</v>
      </c>
      <c r="F78">
        <v>1700779.55014273</v>
      </c>
      <c r="G78">
        <v>3677993.73249845</v>
      </c>
    </row>
    <row r="79" spans="1:7">
      <c r="A79">
        <v>77</v>
      </c>
      <c r="B79">
        <v>13354715.2882039</v>
      </c>
      <c r="C79">
        <v>642055.865112589</v>
      </c>
      <c r="D79">
        <v>4626041.08940947</v>
      </c>
      <c r="E79">
        <v>2737128.71405456</v>
      </c>
      <c r="F79">
        <v>1686523.34667921</v>
      </c>
      <c r="G79">
        <v>3662966.2729481</v>
      </c>
    </row>
    <row r="80" spans="1:7">
      <c r="A80">
        <v>78</v>
      </c>
      <c r="B80">
        <v>13250259.943768</v>
      </c>
      <c r="C80">
        <v>649892.655792247</v>
      </c>
      <c r="D80">
        <v>4583253.77605906</v>
      </c>
      <c r="E80">
        <v>2737128.71405456</v>
      </c>
      <c r="F80">
        <v>1645391.20376405</v>
      </c>
      <c r="G80">
        <v>3634593.59409807</v>
      </c>
    </row>
    <row r="81" spans="1:7">
      <c r="A81">
        <v>79</v>
      </c>
      <c r="B81">
        <v>13194173.4101586</v>
      </c>
      <c r="C81">
        <v>655963.677450688</v>
      </c>
      <c r="D81">
        <v>4568680.86151046</v>
      </c>
      <c r="E81">
        <v>2737128.71405456</v>
      </c>
      <c r="F81">
        <v>1614984.72926718</v>
      </c>
      <c r="G81">
        <v>3617415.42787566</v>
      </c>
    </row>
    <row r="82" spans="1:7">
      <c r="A82">
        <v>80</v>
      </c>
      <c r="B82">
        <v>13149907.931434</v>
      </c>
      <c r="C82">
        <v>658630.404231697</v>
      </c>
      <c r="D82">
        <v>4540507.60885987</v>
      </c>
      <c r="E82">
        <v>2737128.71405456</v>
      </c>
      <c r="F82">
        <v>1606429.54323921</v>
      </c>
      <c r="G82">
        <v>3607211.6610487</v>
      </c>
    </row>
    <row r="83" spans="1:7">
      <c r="A83">
        <v>81</v>
      </c>
      <c r="B83">
        <v>13151255.8918878</v>
      </c>
      <c r="C83">
        <v>658082.787657149</v>
      </c>
      <c r="D83">
        <v>4536555.32049353</v>
      </c>
      <c r="E83">
        <v>2737128.71405456</v>
      </c>
      <c r="F83">
        <v>1611026.12728401</v>
      </c>
      <c r="G83">
        <v>3608462.94239851</v>
      </c>
    </row>
    <row r="84" spans="1:7">
      <c r="A84">
        <v>82</v>
      </c>
      <c r="B84">
        <v>13064079.7017541</v>
      </c>
      <c r="C84">
        <v>666282.267756948</v>
      </c>
      <c r="D84">
        <v>4509529.2859742</v>
      </c>
      <c r="E84">
        <v>2737128.71405456</v>
      </c>
      <c r="F84">
        <v>1568296.39494796</v>
      </c>
      <c r="G84">
        <v>3582843.03902044</v>
      </c>
    </row>
    <row r="85" spans="1:7">
      <c r="A85">
        <v>83</v>
      </c>
      <c r="B85">
        <v>13035747.6685045</v>
      </c>
      <c r="C85">
        <v>667854.339963184</v>
      </c>
      <c r="D85">
        <v>4488782.28960099</v>
      </c>
      <c r="E85">
        <v>2737128.71405456</v>
      </c>
      <c r="F85">
        <v>1565162.23157839</v>
      </c>
      <c r="G85">
        <v>3576820.09330734</v>
      </c>
    </row>
    <row r="86" spans="1:7">
      <c r="A86">
        <v>84</v>
      </c>
      <c r="B86">
        <v>13032494.9938952</v>
      </c>
      <c r="C86">
        <v>667898.37291614</v>
      </c>
      <c r="D86">
        <v>4486946.20786075</v>
      </c>
      <c r="E86">
        <v>2737128.71405456</v>
      </c>
      <c r="F86">
        <v>1564445.58900277</v>
      </c>
      <c r="G86">
        <v>3576076.11006096</v>
      </c>
    </row>
    <row r="87" spans="1:7">
      <c r="A87">
        <v>85</v>
      </c>
      <c r="B87">
        <v>12930872.3823382</v>
      </c>
      <c r="C87">
        <v>677899.961354773</v>
      </c>
      <c r="D87">
        <v>4450318.05101409</v>
      </c>
      <c r="E87">
        <v>2737128.71405456</v>
      </c>
      <c r="F87">
        <v>1518582.15430267</v>
      </c>
      <c r="G87">
        <v>3546943.50161215</v>
      </c>
    </row>
    <row r="88" spans="1:7">
      <c r="A88">
        <v>86</v>
      </c>
      <c r="B88">
        <v>12835646.6363301</v>
      </c>
      <c r="C88">
        <v>685483.20554252</v>
      </c>
      <c r="D88">
        <v>4401981.18642819</v>
      </c>
      <c r="E88">
        <v>2737128.71405456</v>
      </c>
      <c r="F88">
        <v>1488915.62728894</v>
      </c>
      <c r="G88">
        <v>3522137.90301587</v>
      </c>
    </row>
    <row r="89" spans="1:7">
      <c r="A89">
        <v>87</v>
      </c>
      <c r="B89">
        <v>12758609.7702356</v>
      </c>
      <c r="C89">
        <v>692913.232055443</v>
      </c>
      <c r="D89">
        <v>4367546.63935705</v>
      </c>
      <c r="E89">
        <v>2737128.71405456</v>
      </c>
      <c r="F89">
        <v>1459960.32374039</v>
      </c>
      <c r="G89">
        <v>3501060.86102818</v>
      </c>
    </row>
    <row r="90" spans="1:7">
      <c r="A90">
        <v>88</v>
      </c>
      <c r="B90">
        <v>12676387.6497063</v>
      </c>
      <c r="C90">
        <v>701631.705697257</v>
      </c>
      <c r="D90">
        <v>4332332.7121176</v>
      </c>
      <c r="E90">
        <v>2737128.71405456</v>
      </c>
      <c r="F90">
        <v>1427169.11641045</v>
      </c>
      <c r="G90">
        <v>3478125.40142648</v>
      </c>
    </row>
    <row r="91" spans="1:7">
      <c r="A91">
        <v>89</v>
      </c>
      <c r="B91">
        <v>12637650.1531714</v>
      </c>
      <c r="C91">
        <v>704813.964421567</v>
      </c>
      <c r="D91">
        <v>4311225.30474271</v>
      </c>
      <c r="E91">
        <v>2737128.71405456</v>
      </c>
      <c r="F91">
        <v>1416241.76512963</v>
      </c>
      <c r="G91">
        <v>3468240.40482291</v>
      </c>
    </row>
    <row r="92" spans="1:7">
      <c r="A92">
        <v>90</v>
      </c>
      <c r="B92">
        <v>12596504.6801762</v>
      </c>
      <c r="C92">
        <v>709101.765364068</v>
      </c>
      <c r="D92">
        <v>4291037.55895681</v>
      </c>
      <c r="E92">
        <v>2737128.71405456</v>
      </c>
      <c r="F92">
        <v>1402055.34972454</v>
      </c>
      <c r="G92">
        <v>3457181.29207623</v>
      </c>
    </row>
    <row r="93" spans="1:7">
      <c r="A93">
        <v>91</v>
      </c>
      <c r="B93">
        <v>12529547.5580022</v>
      </c>
      <c r="C93">
        <v>718153.962031291</v>
      </c>
      <c r="D93">
        <v>4266998.29244521</v>
      </c>
      <c r="E93">
        <v>2737128.71405456</v>
      </c>
      <c r="F93">
        <v>1370007.55920507</v>
      </c>
      <c r="G93">
        <v>3437259.03026606</v>
      </c>
    </row>
    <row r="94" spans="1:7">
      <c r="A94">
        <v>92</v>
      </c>
      <c r="B94">
        <v>12452076.2113496</v>
      </c>
      <c r="C94">
        <v>728270.574496529</v>
      </c>
      <c r="D94">
        <v>4235857.73797505</v>
      </c>
      <c r="E94">
        <v>2737128.71405456</v>
      </c>
      <c r="F94">
        <v>1335997.37140779</v>
      </c>
      <c r="G94">
        <v>3414821.81341568</v>
      </c>
    </row>
    <row r="95" spans="1:7">
      <c r="A95">
        <v>93</v>
      </c>
      <c r="B95">
        <v>12411814.8599526</v>
      </c>
      <c r="C95">
        <v>731126.472321373</v>
      </c>
      <c r="D95">
        <v>4209396.93929556</v>
      </c>
      <c r="E95">
        <v>2737128.71405456</v>
      </c>
      <c r="F95">
        <v>1328641.63101319</v>
      </c>
      <c r="G95">
        <v>3405521.10326787</v>
      </c>
    </row>
    <row r="96" spans="1:7">
      <c r="A96">
        <v>94</v>
      </c>
      <c r="B96">
        <v>12373609.3769906</v>
      </c>
      <c r="C96">
        <v>737394.076958419</v>
      </c>
      <c r="D96">
        <v>4198029.56331505</v>
      </c>
      <c r="E96">
        <v>2737128.71405456</v>
      </c>
      <c r="F96">
        <v>1307694.84424128</v>
      </c>
      <c r="G96">
        <v>3393362.17842125</v>
      </c>
    </row>
    <row r="97" spans="1:7">
      <c r="A97">
        <v>95</v>
      </c>
      <c r="B97">
        <v>12308393.21149</v>
      </c>
      <c r="C97">
        <v>746004.088353123</v>
      </c>
      <c r="D97">
        <v>4168477.29599161</v>
      </c>
      <c r="E97">
        <v>2737128.71405456</v>
      </c>
      <c r="F97">
        <v>1281910.86148916</v>
      </c>
      <c r="G97">
        <v>3374872.2516015</v>
      </c>
    </row>
    <row r="98" spans="1:7">
      <c r="A98">
        <v>96</v>
      </c>
      <c r="B98">
        <v>12273136.5166494</v>
      </c>
      <c r="C98">
        <v>749358.748643308</v>
      </c>
      <c r="D98">
        <v>4147209.74213754</v>
      </c>
      <c r="E98">
        <v>2737128.71405456</v>
      </c>
      <c r="F98">
        <v>1273291.45234003</v>
      </c>
      <c r="G98">
        <v>3366147.859474</v>
      </c>
    </row>
    <row r="99" spans="1:7">
      <c r="A99">
        <v>97</v>
      </c>
      <c r="B99">
        <v>12248470.5971017</v>
      </c>
      <c r="C99">
        <v>754113.787758825</v>
      </c>
      <c r="D99">
        <v>4140971.40758984</v>
      </c>
      <c r="E99">
        <v>2737128.71405456</v>
      </c>
      <c r="F99">
        <v>1258387.60655959</v>
      </c>
      <c r="G99">
        <v>3357869.08113886</v>
      </c>
    </row>
    <row r="100" spans="1:7">
      <c r="A100">
        <v>98</v>
      </c>
      <c r="B100">
        <v>12250893.6977359</v>
      </c>
      <c r="C100">
        <v>754521.938309665</v>
      </c>
      <c r="D100">
        <v>4144177.42005382</v>
      </c>
      <c r="E100">
        <v>2737128.71405456</v>
      </c>
      <c r="F100">
        <v>1257090.54040887</v>
      </c>
      <c r="G100">
        <v>3357975.08490902</v>
      </c>
    </row>
    <row r="101" spans="1:7">
      <c r="A101">
        <v>99</v>
      </c>
      <c r="B101">
        <v>12196197.2733515</v>
      </c>
      <c r="C101">
        <v>760896.589717827</v>
      </c>
      <c r="D101">
        <v>4114284.49786931</v>
      </c>
      <c r="E101">
        <v>2737128.71405456</v>
      </c>
      <c r="F101">
        <v>1240311.60777364</v>
      </c>
      <c r="G101">
        <v>3343575.86393617</v>
      </c>
    </row>
    <row r="102" spans="1:7">
      <c r="A102">
        <v>100</v>
      </c>
      <c r="B102">
        <v>12161248.9980265</v>
      </c>
      <c r="C102">
        <v>765553.952954546</v>
      </c>
      <c r="D102">
        <v>4094019.94292651</v>
      </c>
      <c r="E102">
        <v>2737128.71405456</v>
      </c>
      <c r="F102">
        <v>1230194.50171754</v>
      </c>
      <c r="G102">
        <v>3334351.88637339</v>
      </c>
    </row>
    <row r="103" spans="1:7">
      <c r="A103">
        <v>101</v>
      </c>
      <c r="B103">
        <v>12146716.9193683</v>
      </c>
      <c r="C103">
        <v>768903.574710577</v>
      </c>
      <c r="D103">
        <v>4091910.04460321</v>
      </c>
      <c r="E103">
        <v>2737128.71405456</v>
      </c>
      <c r="F103">
        <v>1219751.77205788</v>
      </c>
      <c r="G103">
        <v>3329022.81394203</v>
      </c>
    </row>
    <row r="104" spans="1:7">
      <c r="A104">
        <v>102</v>
      </c>
      <c r="B104">
        <v>12144202.3602622</v>
      </c>
      <c r="C104">
        <v>768191.209245317</v>
      </c>
      <c r="D104">
        <v>4087066.21118927</v>
      </c>
      <c r="E104">
        <v>2737128.71405456</v>
      </c>
      <c r="F104">
        <v>1222684.50130989</v>
      </c>
      <c r="G104">
        <v>3329131.7244632</v>
      </c>
    </row>
    <row r="105" spans="1:7">
      <c r="A105">
        <v>103</v>
      </c>
      <c r="B105">
        <v>12079660.807685</v>
      </c>
      <c r="C105">
        <v>778724.543224576</v>
      </c>
      <c r="D105">
        <v>4058734.17817309</v>
      </c>
      <c r="E105">
        <v>2737128.71405456</v>
      </c>
      <c r="F105">
        <v>1194886.10536097</v>
      </c>
      <c r="G105">
        <v>3310187.26687182</v>
      </c>
    </row>
    <row r="106" spans="1:7">
      <c r="A106">
        <v>104</v>
      </c>
      <c r="B106">
        <v>12032679.1755396</v>
      </c>
      <c r="C106">
        <v>786859.805855217</v>
      </c>
      <c r="D106">
        <v>4037846.81481307</v>
      </c>
      <c r="E106">
        <v>2737128.71405456</v>
      </c>
      <c r="F106">
        <v>1174550.18745988</v>
      </c>
      <c r="G106">
        <v>3296293.65335692</v>
      </c>
    </row>
    <row r="107" spans="1:7">
      <c r="A107">
        <v>105</v>
      </c>
      <c r="B107">
        <v>11981053.294151</v>
      </c>
      <c r="C107">
        <v>795780.150124745</v>
      </c>
      <c r="D107">
        <v>4013655.83784603</v>
      </c>
      <c r="E107">
        <v>2737128.71405456</v>
      </c>
      <c r="F107">
        <v>1153279.99789183</v>
      </c>
      <c r="G107">
        <v>3281208.59423382</v>
      </c>
    </row>
    <row r="108" spans="1:7">
      <c r="A108">
        <v>106</v>
      </c>
      <c r="B108">
        <v>11955494.5987387</v>
      </c>
      <c r="C108">
        <v>801432.362852804</v>
      </c>
      <c r="D108">
        <v>4004414.11391286</v>
      </c>
      <c r="E108">
        <v>2737128.71405456</v>
      </c>
      <c r="F108">
        <v>1139545.91314765</v>
      </c>
      <c r="G108">
        <v>3272973.49477079</v>
      </c>
    </row>
    <row r="109" spans="1:7">
      <c r="A109">
        <v>107</v>
      </c>
      <c r="B109">
        <v>11928916.9261185</v>
      </c>
      <c r="C109">
        <v>806801.261337057</v>
      </c>
      <c r="D109">
        <v>3993336.52991632</v>
      </c>
      <c r="E109">
        <v>2737128.71405456</v>
      </c>
      <c r="F109">
        <v>1126891.51021027</v>
      </c>
      <c r="G109">
        <v>3264758.91060026</v>
      </c>
    </row>
    <row r="110" spans="1:7">
      <c r="A110">
        <v>108</v>
      </c>
      <c r="B110">
        <v>11885830.0885829</v>
      </c>
      <c r="C110">
        <v>813738.672719275</v>
      </c>
      <c r="D110">
        <v>3969750.50699631</v>
      </c>
      <c r="E110">
        <v>2737128.71405456</v>
      </c>
      <c r="F110">
        <v>1112389.94578458</v>
      </c>
      <c r="G110">
        <v>3252822.24902817</v>
      </c>
    </row>
    <row r="111" spans="1:7">
      <c r="A111">
        <v>109</v>
      </c>
      <c r="B111">
        <v>11835252.1930086</v>
      </c>
      <c r="C111">
        <v>822951.71632575</v>
      </c>
      <c r="D111">
        <v>3943648.16582373</v>
      </c>
      <c r="E111">
        <v>2737128.71405456</v>
      </c>
      <c r="F111">
        <v>1093273.52978225</v>
      </c>
      <c r="G111">
        <v>3238250.06702226</v>
      </c>
    </row>
    <row r="112" spans="1:7">
      <c r="A112">
        <v>110</v>
      </c>
      <c r="B112">
        <v>11806615.1889683</v>
      </c>
      <c r="C112">
        <v>830938.692605826</v>
      </c>
      <c r="D112">
        <v>3935031.67027032</v>
      </c>
      <c r="E112">
        <v>2737128.71405456</v>
      </c>
      <c r="F112">
        <v>1075358.40046196</v>
      </c>
      <c r="G112">
        <v>3228157.71157562</v>
      </c>
    </row>
    <row r="113" spans="1:7">
      <c r="A113">
        <v>111</v>
      </c>
      <c r="B113">
        <v>11778546.1805552</v>
      </c>
      <c r="C113">
        <v>835375.196187077</v>
      </c>
      <c r="D113">
        <v>3917845.39012975</v>
      </c>
      <c r="E113">
        <v>2737128.71405456</v>
      </c>
      <c r="F113">
        <v>1067438.48787494</v>
      </c>
      <c r="G113">
        <v>3220758.39230887</v>
      </c>
    </row>
    <row r="114" spans="1:7">
      <c r="A114">
        <v>112</v>
      </c>
      <c r="B114">
        <v>11734880.0458037</v>
      </c>
      <c r="C114">
        <v>844816.045638589</v>
      </c>
      <c r="D114">
        <v>3896418.86912388</v>
      </c>
      <c r="E114">
        <v>2737128.71405456</v>
      </c>
      <c r="F114">
        <v>1048903.90744673</v>
      </c>
      <c r="G114">
        <v>3207612.50953999</v>
      </c>
    </row>
    <row r="115" spans="1:7">
      <c r="A115">
        <v>113</v>
      </c>
      <c r="B115">
        <v>11710284.6032587</v>
      </c>
      <c r="C115">
        <v>851805.715278004</v>
      </c>
      <c r="D115">
        <v>3887586.8474954</v>
      </c>
      <c r="E115">
        <v>2737128.71405456</v>
      </c>
      <c r="F115">
        <v>1034610.31446541</v>
      </c>
      <c r="G115">
        <v>3199153.01196534</v>
      </c>
    </row>
    <row r="116" spans="1:7">
      <c r="A116">
        <v>114</v>
      </c>
      <c r="B116">
        <v>11692455.1434858</v>
      </c>
      <c r="C116">
        <v>854492.313349181</v>
      </c>
      <c r="D116">
        <v>3875578.36553041</v>
      </c>
      <c r="E116">
        <v>2737128.71405456</v>
      </c>
      <c r="F116">
        <v>1030556.32269722</v>
      </c>
      <c r="G116">
        <v>3194699.42785446</v>
      </c>
    </row>
    <row r="117" spans="1:7">
      <c r="A117">
        <v>115</v>
      </c>
      <c r="B117">
        <v>11693210.2953994</v>
      </c>
      <c r="C117">
        <v>853783.613457923</v>
      </c>
      <c r="D117">
        <v>3874458.48387042</v>
      </c>
      <c r="E117">
        <v>2737128.71405456</v>
      </c>
      <c r="F117">
        <v>1032485.73672357</v>
      </c>
      <c r="G117">
        <v>3195353.7472929</v>
      </c>
    </row>
    <row r="118" spans="1:7">
      <c r="A118">
        <v>116</v>
      </c>
      <c r="B118">
        <v>11658474.6190016</v>
      </c>
      <c r="C118">
        <v>863253.07013792</v>
      </c>
      <c r="D118">
        <v>3860369.65107856</v>
      </c>
      <c r="E118">
        <v>2737128.71405456</v>
      </c>
      <c r="F118">
        <v>1013924.69034239</v>
      </c>
      <c r="G118">
        <v>3183798.49338817</v>
      </c>
    </row>
    <row r="119" spans="1:7">
      <c r="A119">
        <v>117</v>
      </c>
      <c r="B119">
        <v>11637140.7330684</v>
      </c>
      <c r="C119">
        <v>869304.351611146</v>
      </c>
      <c r="D119">
        <v>3852051.3351507</v>
      </c>
      <c r="E119">
        <v>2737128.71405456</v>
      </c>
      <c r="F119">
        <v>1002050.91361559</v>
      </c>
      <c r="G119">
        <v>3176605.41863645</v>
      </c>
    </row>
    <row r="120" spans="1:7">
      <c r="A120">
        <v>118</v>
      </c>
      <c r="B120">
        <v>11626932.3088645</v>
      </c>
      <c r="C120">
        <v>870447.218905427</v>
      </c>
      <c r="D120">
        <v>3844053.77486341</v>
      </c>
      <c r="E120">
        <v>2737128.71405456</v>
      </c>
      <c r="F120">
        <v>1000923.76784677</v>
      </c>
      <c r="G120">
        <v>3174378.83319429</v>
      </c>
    </row>
    <row r="121" spans="1:7">
      <c r="A121">
        <v>119</v>
      </c>
      <c r="B121">
        <v>11627223.6730296</v>
      </c>
      <c r="C121">
        <v>871552.935939758</v>
      </c>
      <c r="D121">
        <v>3846645.99860763</v>
      </c>
      <c r="E121">
        <v>2737128.71405456</v>
      </c>
      <c r="F121">
        <v>998127.511526719</v>
      </c>
      <c r="G121">
        <v>3173768.51290097</v>
      </c>
    </row>
    <row r="122" spans="1:7">
      <c r="A122">
        <v>120</v>
      </c>
      <c r="B122">
        <v>11586453.6820074</v>
      </c>
      <c r="C122">
        <v>880079.943232281</v>
      </c>
      <c r="D122">
        <v>3822292.19702611</v>
      </c>
      <c r="E122">
        <v>2737128.71405456</v>
      </c>
      <c r="F122">
        <v>984778.049338521</v>
      </c>
      <c r="G122">
        <v>3162174.77835595</v>
      </c>
    </row>
    <row r="123" spans="1:7">
      <c r="A123">
        <v>121</v>
      </c>
      <c r="B123">
        <v>11556473.0382159</v>
      </c>
      <c r="C123">
        <v>887344.876763563</v>
      </c>
      <c r="D123">
        <v>3805885.78240266</v>
      </c>
      <c r="E123">
        <v>2737128.71405456</v>
      </c>
      <c r="F123">
        <v>972969.026702462</v>
      </c>
      <c r="G123">
        <v>3153144.63829266</v>
      </c>
    </row>
    <row r="124" spans="1:7">
      <c r="A124">
        <v>122</v>
      </c>
      <c r="B124">
        <v>11523200.9232239</v>
      </c>
      <c r="C124">
        <v>896072.525608863</v>
      </c>
      <c r="D124">
        <v>3788221.96814494</v>
      </c>
      <c r="E124">
        <v>2737128.71405456</v>
      </c>
      <c r="F124">
        <v>958929.114527793</v>
      </c>
      <c r="G124">
        <v>3142848.60088774</v>
      </c>
    </row>
    <row r="125" spans="1:7">
      <c r="A125">
        <v>123</v>
      </c>
      <c r="B125">
        <v>11506282.4093718</v>
      </c>
      <c r="C125">
        <v>899499.717558409</v>
      </c>
      <c r="D125">
        <v>3777350.87796768</v>
      </c>
      <c r="E125">
        <v>2737128.71405456</v>
      </c>
      <c r="F125">
        <v>954104.268286319</v>
      </c>
      <c r="G125">
        <v>3138198.83150486</v>
      </c>
    </row>
    <row r="126" spans="1:7">
      <c r="A126">
        <v>124</v>
      </c>
      <c r="B126">
        <v>11488920.2390723</v>
      </c>
      <c r="C126">
        <v>903676.812507981</v>
      </c>
      <c r="D126">
        <v>3767032.59316818</v>
      </c>
      <c r="E126">
        <v>2737128.71405456</v>
      </c>
      <c r="F126">
        <v>947964.018293009</v>
      </c>
      <c r="G126">
        <v>3133118.10104853</v>
      </c>
    </row>
    <row r="127" spans="1:7">
      <c r="A127">
        <v>125</v>
      </c>
      <c r="B127">
        <v>11461450.691492</v>
      </c>
      <c r="C127">
        <v>912638.548826706</v>
      </c>
      <c r="D127">
        <v>3754080.8361194</v>
      </c>
      <c r="E127">
        <v>2737128.71405456</v>
      </c>
      <c r="F127">
        <v>933754.582243579</v>
      </c>
      <c r="G127">
        <v>3123848.01024778</v>
      </c>
    </row>
    <row r="128" spans="1:7">
      <c r="A128">
        <v>126</v>
      </c>
      <c r="B128">
        <v>11428308.0119808</v>
      </c>
      <c r="C128">
        <v>923177.476019262</v>
      </c>
      <c r="D128">
        <v>3737285.10177746</v>
      </c>
      <c r="E128">
        <v>2737128.71405456</v>
      </c>
      <c r="F128">
        <v>917782.557318576</v>
      </c>
      <c r="G128">
        <v>3112934.1628109</v>
      </c>
    </row>
    <row r="129" spans="1:7">
      <c r="A129">
        <v>127</v>
      </c>
      <c r="B129">
        <v>11408426.3621075</v>
      </c>
      <c r="C129">
        <v>930460.745247764</v>
      </c>
      <c r="D129">
        <v>3727579.8769384</v>
      </c>
      <c r="E129">
        <v>2737128.71405456</v>
      </c>
      <c r="F129">
        <v>907264.114590187</v>
      </c>
      <c r="G129">
        <v>3105992.91127664</v>
      </c>
    </row>
    <row r="130" spans="1:7">
      <c r="A130">
        <v>128</v>
      </c>
      <c r="B130">
        <v>11387826.706714</v>
      </c>
      <c r="C130">
        <v>934727.359937126</v>
      </c>
      <c r="D130">
        <v>3713088.51734326</v>
      </c>
      <c r="E130">
        <v>2737128.71405456</v>
      </c>
      <c r="F130">
        <v>902301.594672972</v>
      </c>
      <c r="G130">
        <v>3100580.52070605</v>
      </c>
    </row>
    <row r="131" spans="1:7">
      <c r="A131">
        <v>129</v>
      </c>
      <c r="B131">
        <v>11368629.8832525</v>
      </c>
      <c r="C131">
        <v>942336.01662816</v>
      </c>
      <c r="D131">
        <v>3704640.43656647</v>
      </c>
      <c r="E131">
        <v>2737128.71405456</v>
      </c>
      <c r="F131">
        <v>890964.564374109</v>
      </c>
      <c r="G131">
        <v>3093560.15162917</v>
      </c>
    </row>
    <row r="132" spans="1:7">
      <c r="A132">
        <v>130</v>
      </c>
      <c r="B132">
        <v>11340337.1997633</v>
      </c>
      <c r="C132">
        <v>950674.978302976</v>
      </c>
      <c r="D132">
        <v>3687620.32908185</v>
      </c>
      <c r="E132">
        <v>2737128.71405456</v>
      </c>
      <c r="F132">
        <v>880052.641289747</v>
      </c>
      <c r="G132">
        <v>3084860.5370342</v>
      </c>
    </row>
    <row r="133" spans="1:7">
      <c r="A133">
        <v>131</v>
      </c>
      <c r="B133">
        <v>11325260.2405497</v>
      </c>
      <c r="C133">
        <v>954680.961647464</v>
      </c>
      <c r="D133">
        <v>3676451.3387752</v>
      </c>
      <c r="E133">
        <v>2737128.71405456</v>
      </c>
      <c r="F133">
        <v>876308.409218983</v>
      </c>
      <c r="G133">
        <v>3080690.81685348</v>
      </c>
    </row>
    <row r="134" spans="1:7">
      <c r="A134">
        <v>132</v>
      </c>
      <c r="B134">
        <v>11313031.9114852</v>
      </c>
      <c r="C134">
        <v>960287.287958491</v>
      </c>
      <c r="D134">
        <v>3671399.96009816</v>
      </c>
      <c r="E134">
        <v>2737128.71405456</v>
      </c>
      <c r="F134">
        <v>868307.058680344</v>
      </c>
      <c r="G134">
        <v>3075908.89069365</v>
      </c>
    </row>
    <row r="135" spans="1:7">
      <c r="A135">
        <v>133</v>
      </c>
      <c r="B135">
        <v>11300101.2024382</v>
      </c>
      <c r="C135">
        <v>965417.077992204</v>
      </c>
      <c r="D135">
        <v>3664414.73165679</v>
      </c>
      <c r="E135">
        <v>2737128.71405456</v>
      </c>
      <c r="F135">
        <v>861765.673230436</v>
      </c>
      <c r="G135">
        <v>3071375.00550425</v>
      </c>
    </row>
    <row r="136" spans="1:7">
      <c r="A136">
        <v>134</v>
      </c>
      <c r="B136">
        <v>11279071.8781662</v>
      </c>
      <c r="C136">
        <v>971495.166191535</v>
      </c>
      <c r="D136">
        <v>3650631.5806942</v>
      </c>
      <c r="E136">
        <v>2737128.71405456</v>
      </c>
      <c r="F136">
        <v>854672.643542301</v>
      </c>
      <c r="G136">
        <v>3065143.77368364</v>
      </c>
    </row>
    <row r="137" spans="1:7">
      <c r="A137">
        <v>135</v>
      </c>
      <c r="B137">
        <v>11264267.0007674</v>
      </c>
      <c r="C137">
        <v>975718.463608979</v>
      </c>
      <c r="D137">
        <v>3640618.9514268</v>
      </c>
      <c r="E137">
        <v>2737128.71405456</v>
      </c>
      <c r="F137">
        <v>849998.268051226</v>
      </c>
      <c r="G137">
        <v>3060802.6036258</v>
      </c>
    </row>
    <row r="138" spans="1:7">
      <c r="A138">
        <v>136</v>
      </c>
      <c r="B138">
        <v>11249929.4082294</v>
      </c>
      <c r="C138">
        <v>981746.242628213</v>
      </c>
      <c r="D138">
        <v>3633115.03480235</v>
      </c>
      <c r="E138">
        <v>2737128.71405456</v>
      </c>
      <c r="F138">
        <v>842319.991097069</v>
      </c>
      <c r="G138">
        <v>3055619.42564722</v>
      </c>
    </row>
    <row r="139" spans="1:7">
      <c r="A139">
        <v>137</v>
      </c>
      <c r="B139">
        <v>11227109.5743075</v>
      </c>
      <c r="C139">
        <v>991970.478129028</v>
      </c>
      <c r="D139">
        <v>3621515.75383681</v>
      </c>
      <c r="E139">
        <v>2737128.71405456</v>
      </c>
      <c r="F139">
        <v>829250.927915744</v>
      </c>
      <c r="G139">
        <v>3047243.70037135</v>
      </c>
    </row>
    <row r="140" spans="1:7">
      <c r="A140">
        <v>138</v>
      </c>
      <c r="B140">
        <v>11208631.7536169</v>
      </c>
      <c r="C140">
        <v>999791.826412634</v>
      </c>
      <c r="D140">
        <v>3611085.26982236</v>
      </c>
      <c r="E140">
        <v>2737128.71405456</v>
      </c>
      <c r="F140">
        <v>819876.096429817</v>
      </c>
      <c r="G140">
        <v>3040749.84689758</v>
      </c>
    </row>
    <row r="141" spans="1:7">
      <c r="A141">
        <v>139</v>
      </c>
      <c r="B141">
        <v>11188127.6913554</v>
      </c>
      <c r="C141">
        <v>1008378.65059206</v>
      </c>
      <c r="D141">
        <v>3598961.93008979</v>
      </c>
      <c r="E141">
        <v>2737128.71405456</v>
      </c>
      <c r="F141">
        <v>810004.067297302</v>
      </c>
      <c r="G141">
        <v>3033654.32932171</v>
      </c>
    </row>
    <row r="142" spans="1:7">
      <c r="A142">
        <v>140</v>
      </c>
      <c r="B142">
        <v>11178365.1624297</v>
      </c>
      <c r="C142">
        <v>1013829.21576712</v>
      </c>
      <c r="D142">
        <v>3594290.09359415</v>
      </c>
      <c r="E142">
        <v>2737128.71405456</v>
      </c>
      <c r="F142">
        <v>803420.585966095</v>
      </c>
      <c r="G142">
        <v>3029696.55304775</v>
      </c>
    </row>
    <row r="143" spans="1:7">
      <c r="A143">
        <v>141</v>
      </c>
      <c r="B143">
        <v>11168555.8230353</v>
      </c>
      <c r="C143">
        <v>1018832.24593619</v>
      </c>
      <c r="D143">
        <v>3589047.02457668</v>
      </c>
      <c r="E143">
        <v>2737128.71405456</v>
      </c>
      <c r="F143">
        <v>797609.71847025</v>
      </c>
      <c r="G143">
        <v>3025938.11999764</v>
      </c>
    </row>
    <row r="144" spans="1:7">
      <c r="A144">
        <v>142</v>
      </c>
      <c r="B144">
        <v>11152222.4002681</v>
      </c>
      <c r="C144">
        <v>1024841.87271392</v>
      </c>
      <c r="D144">
        <v>3577859.57151179</v>
      </c>
      <c r="E144">
        <v>2737128.71405456</v>
      </c>
      <c r="F144">
        <v>791617.395741591</v>
      </c>
      <c r="G144">
        <v>3020774.84624619</v>
      </c>
    </row>
    <row r="145" spans="1:7">
      <c r="A145">
        <v>143</v>
      </c>
      <c r="B145">
        <v>11131231.6670876</v>
      </c>
      <c r="C145">
        <v>1033537.4294906</v>
      </c>
      <c r="D145">
        <v>3563972.26186448</v>
      </c>
      <c r="E145">
        <v>2737128.71405456</v>
      </c>
      <c r="F145">
        <v>782828.000019575</v>
      </c>
      <c r="G145">
        <v>3013765.26165843</v>
      </c>
    </row>
    <row r="146" spans="1:7">
      <c r="A146">
        <v>144</v>
      </c>
      <c r="B146">
        <v>11117985.7382846</v>
      </c>
      <c r="C146">
        <v>1038476.80220016</v>
      </c>
      <c r="D146">
        <v>3554709.7636069</v>
      </c>
      <c r="E146">
        <v>2737128.71405456</v>
      </c>
      <c r="F146">
        <v>778046.722302367</v>
      </c>
      <c r="G146">
        <v>3009623.73612065</v>
      </c>
    </row>
    <row r="147" spans="1:7">
      <c r="A147">
        <v>145</v>
      </c>
      <c r="B147">
        <v>11104665.7970089</v>
      </c>
      <c r="C147">
        <v>1047025.59441664</v>
      </c>
      <c r="D147">
        <v>3548086.14399912</v>
      </c>
      <c r="E147">
        <v>2737128.71405456</v>
      </c>
      <c r="F147">
        <v>768553.256877426</v>
      </c>
      <c r="G147">
        <v>3003872.08766121</v>
      </c>
    </row>
    <row r="148" spans="1:7">
      <c r="A148">
        <v>146</v>
      </c>
      <c r="B148">
        <v>11091731.9410584</v>
      </c>
      <c r="C148">
        <v>1051672.1869353</v>
      </c>
      <c r="D148">
        <v>3538364.24875646</v>
      </c>
      <c r="E148">
        <v>2737128.71405456</v>
      </c>
      <c r="F148">
        <v>764571.252030559</v>
      </c>
      <c r="G148">
        <v>2999995.53928155</v>
      </c>
    </row>
    <row r="149" spans="1:7">
      <c r="A149">
        <v>147</v>
      </c>
      <c r="B149">
        <v>11073208.7383148</v>
      </c>
      <c r="C149">
        <v>1061893.35174977</v>
      </c>
      <c r="D149">
        <v>3526937.82019154</v>
      </c>
      <c r="E149">
        <v>2737128.71405456</v>
      </c>
      <c r="F149">
        <v>754334.277521672</v>
      </c>
      <c r="G149">
        <v>2992914.57479721</v>
      </c>
    </row>
    <row r="150" spans="1:7">
      <c r="A150">
        <v>148</v>
      </c>
      <c r="B150">
        <v>11063140.0014098</v>
      </c>
      <c r="C150">
        <v>1068665.27147447</v>
      </c>
      <c r="D150">
        <v>3521872.62568613</v>
      </c>
      <c r="E150">
        <v>2737128.71405456</v>
      </c>
      <c r="F150">
        <v>746962.140553381</v>
      </c>
      <c r="G150">
        <v>2988511.24964121</v>
      </c>
    </row>
    <row r="151" spans="1:7">
      <c r="A151">
        <v>149</v>
      </c>
      <c r="B151">
        <v>11054263.6746693</v>
      </c>
      <c r="C151">
        <v>1071931.32202794</v>
      </c>
      <c r="D151">
        <v>3514876.64695965</v>
      </c>
      <c r="E151">
        <v>2737128.71405456</v>
      </c>
      <c r="F151">
        <v>744427.034632725</v>
      </c>
      <c r="G151">
        <v>2985899.95699439</v>
      </c>
    </row>
    <row r="152" spans="1:7">
      <c r="A152">
        <v>150</v>
      </c>
      <c r="B152">
        <v>11045197.0591825</v>
      </c>
      <c r="C152">
        <v>1076291.01326518</v>
      </c>
      <c r="D152">
        <v>3508597.81492267</v>
      </c>
      <c r="E152">
        <v>2737128.71405456</v>
      </c>
      <c r="F152">
        <v>740409.343243965</v>
      </c>
      <c r="G152">
        <v>2982770.1736961</v>
      </c>
    </row>
    <row r="153" spans="1:7">
      <c r="A153">
        <v>151</v>
      </c>
      <c r="B153">
        <v>11031322.1327542</v>
      </c>
      <c r="C153">
        <v>1085536.22502399</v>
      </c>
      <c r="D153">
        <v>3500349.30426658</v>
      </c>
      <c r="E153">
        <v>2737128.71405456</v>
      </c>
      <c r="F153">
        <v>731382.917866468</v>
      </c>
      <c r="G153">
        <v>2976924.97154264</v>
      </c>
    </row>
    <row r="154" spans="1:7">
      <c r="A154">
        <v>152</v>
      </c>
      <c r="B154">
        <v>11021636.2602451</v>
      </c>
      <c r="C154">
        <v>1092352.31911301</v>
      </c>
      <c r="D154">
        <v>3494776.32700833</v>
      </c>
      <c r="E154">
        <v>2737128.71405456</v>
      </c>
      <c r="F154">
        <v>724661.182285842</v>
      </c>
      <c r="G154">
        <v>2972717.71778335</v>
      </c>
    </row>
    <row r="155" spans="1:7">
      <c r="A155">
        <v>153</v>
      </c>
      <c r="B155">
        <v>11012192.8703868</v>
      </c>
      <c r="C155">
        <v>1097168.79450636</v>
      </c>
      <c r="D155">
        <v>3487848.18969843</v>
      </c>
      <c r="E155">
        <v>2737128.71405456</v>
      </c>
      <c r="F155">
        <v>720597.61926704</v>
      </c>
      <c r="G155">
        <v>2969449.55286045</v>
      </c>
    </row>
    <row r="156" spans="1:7">
      <c r="A156">
        <v>154</v>
      </c>
      <c r="B156">
        <v>10997303.8939308</v>
      </c>
      <c r="C156">
        <v>1104518.38563531</v>
      </c>
      <c r="D156">
        <v>3476494.92045175</v>
      </c>
      <c r="E156">
        <v>2737128.71405456</v>
      </c>
      <c r="F156">
        <v>714800.722741995</v>
      </c>
      <c r="G156">
        <v>2964361.15104719</v>
      </c>
    </row>
    <row r="157" spans="1:7">
      <c r="A157">
        <v>155</v>
      </c>
      <c r="B157">
        <v>10985276.695633</v>
      </c>
      <c r="C157">
        <v>1111373.37787633</v>
      </c>
      <c r="D157">
        <v>3467739.90912043</v>
      </c>
      <c r="E157">
        <v>2737128.71405456</v>
      </c>
      <c r="F157">
        <v>709119.480544683</v>
      </c>
      <c r="G157">
        <v>2959915.21403697</v>
      </c>
    </row>
    <row r="158" spans="1:7">
      <c r="A158">
        <v>156</v>
      </c>
      <c r="B158">
        <v>10972112.5323583</v>
      </c>
      <c r="C158">
        <v>1119497.27948557</v>
      </c>
      <c r="D158">
        <v>3458285.09989252</v>
      </c>
      <c r="E158">
        <v>2737128.71405456</v>
      </c>
      <c r="F158">
        <v>702357.598538572</v>
      </c>
      <c r="G158">
        <v>2954843.84038707</v>
      </c>
    </row>
    <row r="159" spans="1:7">
      <c r="A159">
        <v>157</v>
      </c>
      <c r="B159">
        <v>10965686.515248</v>
      </c>
      <c r="C159">
        <v>1122173.40350841</v>
      </c>
      <c r="D159">
        <v>3452954.85212067</v>
      </c>
      <c r="E159">
        <v>2737128.71405456</v>
      </c>
      <c r="F159">
        <v>700556.350431207</v>
      </c>
      <c r="G159">
        <v>2952873.19513314</v>
      </c>
    </row>
    <row r="160" spans="1:7">
      <c r="A160">
        <v>158</v>
      </c>
      <c r="B160">
        <v>10959400.1765049</v>
      </c>
      <c r="C160">
        <v>1125388.18819454</v>
      </c>
      <c r="D160">
        <v>3447989.51194852</v>
      </c>
      <c r="E160">
        <v>2737128.71405456</v>
      </c>
      <c r="F160">
        <v>698161.16496686</v>
      </c>
      <c r="G160">
        <v>2950732.59734048</v>
      </c>
    </row>
    <row r="161" spans="1:7">
      <c r="A161">
        <v>159</v>
      </c>
      <c r="B161">
        <v>10949460.0744078</v>
      </c>
      <c r="C161">
        <v>1133341.41095361</v>
      </c>
      <c r="D161">
        <v>3441394.68541967</v>
      </c>
      <c r="E161">
        <v>2737128.71405456</v>
      </c>
      <c r="F161">
        <v>691329.488395172</v>
      </c>
      <c r="G161">
        <v>2946265.77558484</v>
      </c>
    </row>
    <row r="162" spans="1:7">
      <c r="A162">
        <v>160</v>
      </c>
      <c r="B162">
        <v>10936285.0977614</v>
      </c>
      <c r="C162">
        <v>1143477.86663508</v>
      </c>
      <c r="D162">
        <v>3432201.98633345</v>
      </c>
      <c r="E162">
        <v>2737128.71405456</v>
      </c>
      <c r="F162">
        <v>682927.660550814</v>
      </c>
      <c r="G162">
        <v>2940548.87018749</v>
      </c>
    </row>
    <row r="163" spans="1:7">
      <c r="A163">
        <v>161</v>
      </c>
      <c r="B163">
        <v>10927974.4546821</v>
      </c>
      <c r="C163">
        <v>1150868.61889229</v>
      </c>
      <c r="D163">
        <v>3426617.83474262</v>
      </c>
      <c r="E163">
        <v>2737128.71405456</v>
      </c>
      <c r="F163">
        <v>676784.099624901</v>
      </c>
      <c r="G163">
        <v>2936575.18736773</v>
      </c>
    </row>
    <row r="164" spans="1:7">
      <c r="A164">
        <v>162</v>
      </c>
      <c r="B164">
        <v>10919234.6503264</v>
      </c>
      <c r="C164">
        <v>1154951.88789547</v>
      </c>
      <c r="D164">
        <v>3418953.23566386</v>
      </c>
      <c r="E164">
        <v>2737128.71405456</v>
      </c>
      <c r="F164">
        <v>674325.33261477</v>
      </c>
      <c r="G164">
        <v>2933875.48009771</v>
      </c>
    </row>
    <row r="165" spans="1:7">
      <c r="A165">
        <v>163</v>
      </c>
      <c r="B165">
        <v>10911342.9171755</v>
      </c>
      <c r="C165">
        <v>1162808.60817534</v>
      </c>
      <c r="D165">
        <v>3413770.11051706</v>
      </c>
      <c r="E165">
        <v>2737128.71405456</v>
      </c>
      <c r="F165">
        <v>667808.359735016</v>
      </c>
      <c r="G165">
        <v>2929827.1246935</v>
      </c>
    </row>
    <row r="166" spans="1:7">
      <c r="A166">
        <v>164</v>
      </c>
      <c r="B166">
        <v>10899287.6285421</v>
      </c>
      <c r="C166">
        <v>1171226.13741909</v>
      </c>
      <c r="D166">
        <v>3404084.2218906</v>
      </c>
      <c r="E166">
        <v>2737128.71405456</v>
      </c>
      <c r="F166">
        <v>661779.290333785</v>
      </c>
      <c r="G166">
        <v>2925069.26484409</v>
      </c>
    </row>
    <row r="167" spans="1:7">
      <c r="A167">
        <v>165</v>
      </c>
      <c r="B167">
        <v>10891974.0442516</v>
      </c>
      <c r="C167">
        <v>1175148.13304037</v>
      </c>
      <c r="D167">
        <v>3397469.63897065</v>
      </c>
      <c r="E167">
        <v>2737128.71405456</v>
      </c>
      <c r="F167">
        <v>659558.554413963</v>
      </c>
      <c r="G167">
        <v>2922669.00377209</v>
      </c>
    </row>
    <row r="168" spans="1:7">
      <c r="A168">
        <v>166</v>
      </c>
      <c r="B168">
        <v>10886085.3228649</v>
      </c>
      <c r="C168">
        <v>1181410.60868272</v>
      </c>
      <c r="D168">
        <v>3393375.87441105</v>
      </c>
      <c r="E168">
        <v>2737128.71405456</v>
      </c>
      <c r="F168">
        <v>654619.230036504</v>
      </c>
      <c r="G168">
        <v>2919550.89568008</v>
      </c>
    </row>
    <row r="169" spans="1:7">
      <c r="A169">
        <v>167</v>
      </c>
      <c r="B169">
        <v>10879959.0859175</v>
      </c>
      <c r="C169">
        <v>1186891.50916173</v>
      </c>
      <c r="D169">
        <v>3388589.74250466</v>
      </c>
      <c r="E169">
        <v>2737128.71405456</v>
      </c>
      <c r="F169">
        <v>650627.533866016</v>
      </c>
      <c r="G169">
        <v>2916721.58633054</v>
      </c>
    </row>
    <row r="170" spans="1:7">
      <c r="A170">
        <v>168</v>
      </c>
      <c r="B170">
        <v>10870487.2926114</v>
      </c>
      <c r="C170">
        <v>1192986.22276059</v>
      </c>
      <c r="D170">
        <v>3380264.97459494</v>
      </c>
      <c r="E170">
        <v>2737128.71405456</v>
      </c>
      <c r="F170">
        <v>646835.661609687</v>
      </c>
      <c r="G170">
        <v>2913271.71959161</v>
      </c>
    </row>
    <row r="171" spans="1:7">
      <c r="A171">
        <v>169</v>
      </c>
      <c r="B171">
        <v>10863628.1451678</v>
      </c>
      <c r="C171">
        <v>1197203.89426198</v>
      </c>
      <c r="D171">
        <v>3374043.03629314</v>
      </c>
      <c r="E171">
        <v>2737128.71405456</v>
      </c>
      <c r="F171">
        <v>644396.803696299</v>
      </c>
      <c r="G171">
        <v>2910855.69686183</v>
      </c>
    </row>
    <row r="172" spans="1:7">
      <c r="A172">
        <v>170</v>
      </c>
      <c r="B172">
        <v>10857330.5775074</v>
      </c>
      <c r="C172">
        <v>1203257.85336973</v>
      </c>
      <c r="D172">
        <v>3368982.83464233</v>
      </c>
      <c r="E172">
        <v>2737128.71405456</v>
      </c>
      <c r="F172">
        <v>640128.264874012</v>
      </c>
      <c r="G172">
        <v>2907832.91056675</v>
      </c>
    </row>
    <row r="173" spans="1:7">
      <c r="A173">
        <v>171</v>
      </c>
      <c r="B173">
        <v>10847832.5412156</v>
      </c>
      <c r="C173">
        <v>1213249.24713589</v>
      </c>
      <c r="D173">
        <v>3361435.25776381</v>
      </c>
      <c r="E173">
        <v>2737128.71405456</v>
      </c>
      <c r="F173">
        <v>632959.067337074</v>
      </c>
      <c r="G173">
        <v>2903060.25492426</v>
      </c>
    </row>
    <row r="174" spans="1:7">
      <c r="A174">
        <v>172</v>
      </c>
      <c r="B174">
        <v>10840190.9990315</v>
      </c>
      <c r="C174">
        <v>1220771.38017537</v>
      </c>
      <c r="D174">
        <v>3355006.38999452</v>
      </c>
      <c r="E174">
        <v>2737128.71405456</v>
      </c>
      <c r="F174">
        <v>627852.629478139</v>
      </c>
      <c r="G174">
        <v>2899431.88532889</v>
      </c>
    </row>
    <row r="175" spans="1:7">
      <c r="A175">
        <v>173</v>
      </c>
      <c r="B175">
        <v>10831867.801641</v>
      </c>
      <c r="C175">
        <v>1228801.5116437</v>
      </c>
      <c r="D175">
        <v>3347773.310204</v>
      </c>
      <c r="E175">
        <v>2737128.71405456</v>
      </c>
      <c r="F175">
        <v>622597.338656509</v>
      </c>
      <c r="G175">
        <v>2895566.92708227</v>
      </c>
    </row>
    <row r="176" spans="1:7">
      <c r="A176">
        <v>174</v>
      </c>
      <c r="B176">
        <v>10828105.0279357</v>
      </c>
      <c r="C176">
        <v>1234096.09289696</v>
      </c>
      <c r="D176">
        <v>3344783.52913473</v>
      </c>
      <c r="E176">
        <v>2737128.71405456</v>
      </c>
      <c r="F176">
        <v>618830.068786145</v>
      </c>
      <c r="G176">
        <v>2893266.62306328</v>
      </c>
    </row>
    <row r="177" spans="1:7">
      <c r="A177">
        <v>175</v>
      </c>
      <c r="B177">
        <v>10824468.6058802</v>
      </c>
      <c r="C177">
        <v>1238693.6726374</v>
      </c>
      <c r="D177">
        <v>3341739.86033736</v>
      </c>
      <c r="E177">
        <v>2737128.71405456</v>
      </c>
      <c r="F177">
        <v>615684.463062651</v>
      </c>
      <c r="G177">
        <v>2891221.89578819</v>
      </c>
    </row>
    <row r="178" spans="1:7">
      <c r="A178">
        <v>176</v>
      </c>
      <c r="B178">
        <v>10824307.3954683</v>
      </c>
      <c r="C178">
        <v>1238533.90248372</v>
      </c>
      <c r="D178">
        <v>3341551.6688236</v>
      </c>
      <c r="E178">
        <v>2737128.71405456</v>
      </c>
      <c r="F178">
        <v>615839.773508485</v>
      </c>
      <c r="G178">
        <v>2891253.33659789</v>
      </c>
    </row>
    <row r="179" spans="1:7">
      <c r="A179">
        <v>177</v>
      </c>
      <c r="B179">
        <v>10815204.2178944</v>
      </c>
      <c r="C179">
        <v>1246035.59828285</v>
      </c>
      <c r="D179">
        <v>3332906.48465195</v>
      </c>
      <c r="E179">
        <v>2737128.71405456</v>
      </c>
      <c r="F179">
        <v>611597.276213966</v>
      </c>
      <c r="G179">
        <v>2887536.14469104</v>
      </c>
    </row>
    <row r="180" spans="1:7">
      <c r="A180">
        <v>178</v>
      </c>
      <c r="B180">
        <v>10809467.0171763</v>
      </c>
      <c r="C180">
        <v>1250152.31951352</v>
      </c>
      <c r="D180">
        <v>3327203.50276708</v>
      </c>
      <c r="E180">
        <v>2737128.71405456</v>
      </c>
      <c r="F180">
        <v>609535.608221646</v>
      </c>
      <c r="G180">
        <v>2885446.87261945</v>
      </c>
    </row>
    <row r="181" spans="1:7">
      <c r="A181">
        <v>179</v>
      </c>
      <c r="B181">
        <v>10803880.4772057</v>
      </c>
      <c r="C181">
        <v>1258339.2867938</v>
      </c>
      <c r="D181">
        <v>3322403.64982519</v>
      </c>
      <c r="E181">
        <v>2737128.71405456</v>
      </c>
      <c r="F181">
        <v>604049.859987974</v>
      </c>
      <c r="G181">
        <v>2881958.96654419</v>
      </c>
    </row>
    <row r="182" spans="1:7">
      <c r="A182">
        <v>180</v>
      </c>
      <c r="B182">
        <v>10798404.5668937</v>
      </c>
      <c r="C182">
        <v>1261768.76328105</v>
      </c>
      <c r="D182">
        <v>3316737.54376811</v>
      </c>
      <c r="E182">
        <v>2737128.71405456</v>
      </c>
      <c r="F182">
        <v>602609.671298237</v>
      </c>
      <c r="G182">
        <v>2880159.87449179</v>
      </c>
    </row>
    <row r="183" spans="1:7">
      <c r="A183">
        <v>181</v>
      </c>
      <c r="B183">
        <v>10790341.1915884</v>
      </c>
      <c r="C183">
        <v>1271139.51876415</v>
      </c>
      <c r="D183">
        <v>3308987.2709743</v>
      </c>
      <c r="E183">
        <v>2737128.71405456</v>
      </c>
      <c r="F183">
        <v>597031.606588115</v>
      </c>
      <c r="G183">
        <v>2876054.08120731</v>
      </c>
    </row>
    <row r="184" spans="1:7">
      <c r="A184">
        <v>182</v>
      </c>
      <c r="B184">
        <v>10785415.2769776</v>
      </c>
      <c r="C184">
        <v>1278600.03056768</v>
      </c>
      <c r="D184">
        <v>3304475.72040772</v>
      </c>
      <c r="E184">
        <v>2737128.71405456</v>
      </c>
      <c r="F184">
        <v>592236.08476392</v>
      </c>
      <c r="G184">
        <v>2872974.72718369</v>
      </c>
    </row>
    <row r="185" spans="1:7">
      <c r="A185">
        <v>183</v>
      </c>
      <c r="B185">
        <v>10781126.6533972</v>
      </c>
      <c r="C185">
        <v>1281675.66574432</v>
      </c>
      <c r="D185">
        <v>3299929.30630084</v>
      </c>
      <c r="E185">
        <v>2737128.71405456</v>
      </c>
      <c r="F185">
        <v>590916.285091561</v>
      </c>
      <c r="G185">
        <v>2871476.68220597</v>
      </c>
    </row>
    <row r="186" spans="1:7">
      <c r="A186">
        <v>184</v>
      </c>
      <c r="B186">
        <v>10776850.6047822</v>
      </c>
      <c r="C186">
        <v>1285994.7133773</v>
      </c>
      <c r="D186">
        <v>3295536.91186175</v>
      </c>
      <c r="E186">
        <v>2737128.71405456</v>
      </c>
      <c r="F186">
        <v>588621.665837339</v>
      </c>
      <c r="G186">
        <v>2869568.59965123</v>
      </c>
    </row>
    <row r="187" spans="1:7">
      <c r="A187">
        <v>185</v>
      </c>
      <c r="B187">
        <v>10770718.3080251</v>
      </c>
      <c r="C187">
        <v>1295141.1978744</v>
      </c>
      <c r="D187">
        <v>3289458.03770618</v>
      </c>
      <c r="E187">
        <v>2737128.71405456</v>
      </c>
      <c r="F187">
        <v>583135.153513778</v>
      </c>
      <c r="G187">
        <v>2865855.20487616</v>
      </c>
    </row>
    <row r="188" spans="1:7">
      <c r="A188">
        <v>186</v>
      </c>
      <c r="B188">
        <v>10766454.7009238</v>
      </c>
      <c r="C188">
        <v>1302124.0968368</v>
      </c>
      <c r="D188">
        <v>3285235.42960778</v>
      </c>
      <c r="E188">
        <v>2737128.71405456</v>
      </c>
      <c r="F188">
        <v>578877.027427063</v>
      </c>
      <c r="G188">
        <v>2863089.43299756</v>
      </c>
    </row>
    <row r="189" spans="1:7">
      <c r="A189">
        <v>187</v>
      </c>
      <c r="B189">
        <v>10762443.4270258</v>
      </c>
      <c r="C189">
        <v>1306423.70761629</v>
      </c>
      <c r="D189">
        <v>3280917.8564937</v>
      </c>
      <c r="E189">
        <v>2737128.71405456</v>
      </c>
      <c r="F189">
        <v>576704.406378012</v>
      </c>
      <c r="G189">
        <v>2861268.74248322</v>
      </c>
    </row>
    <row r="190" spans="1:7">
      <c r="A190">
        <v>188</v>
      </c>
      <c r="B190">
        <v>10756199.84321</v>
      </c>
      <c r="C190">
        <v>1312510.30141643</v>
      </c>
      <c r="D190">
        <v>3274020.62930593</v>
      </c>
      <c r="E190">
        <v>2737128.71405456</v>
      </c>
      <c r="F190">
        <v>573938.775878964</v>
      </c>
      <c r="G190">
        <v>2858601.42255409</v>
      </c>
    </row>
    <row r="191" spans="1:7">
      <c r="A191">
        <v>189</v>
      </c>
      <c r="B191">
        <v>10751193.480943</v>
      </c>
      <c r="C191">
        <v>1318321.87270634</v>
      </c>
      <c r="D191">
        <v>3268483.82719448</v>
      </c>
      <c r="E191">
        <v>2737128.71405456</v>
      </c>
      <c r="F191">
        <v>571075.255793691</v>
      </c>
      <c r="G191">
        <v>2856183.81119393</v>
      </c>
    </row>
    <row r="192" spans="1:7">
      <c r="A192">
        <v>190</v>
      </c>
      <c r="B192">
        <v>10745811.5674832</v>
      </c>
      <c r="C192">
        <v>1325198.78776453</v>
      </c>
      <c r="D192">
        <v>3262462.29413506</v>
      </c>
      <c r="E192">
        <v>2737128.71405456</v>
      </c>
      <c r="F192">
        <v>567615.728871552</v>
      </c>
      <c r="G192">
        <v>2853406.04265747</v>
      </c>
    </row>
    <row r="193" spans="1:7">
      <c r="A193">
        <v>191</v>
      </c>
      <c r="B193">
        <v>10743239.7895418</v>
      </c>
      <c r="C193">
        <v>1326746.30527359</v>
      </c>
      <c r="D193">
        <v>3259528.01521488</v>
      </c>
      <c r="E193">
        <v>2737128.71405456</v>
      </c>
      <c r="F193">
        <v>567214.948862147</v>
      </c>
      <c r="G193">
        <v>2852621.80613661</v>
      </c>
    </row>
    <row r="194" spans="1:7">
      <c r="A194">
        <v>192</v>
      </c>
      <c r="B194">
        <v>10740839.5840405</v>
      </c>
      <c r="C194">
        <v>1328794.23926026</v>
      </c>
      <c r="D194">
        <v>3256783.9460836</v>
      </c>
      <c r="E194">
        <v>2737128.71405456</v>
      </c>
      <c r="F194">
        <v>566421.86135642</v>
      </c>
      <c r="G194">
        <v>2851710.82328571</v>
      </c>
    </row>
    <row r="195" spans="1:7">
      <c r="A195">
        <v>193</v>
      </c>
      <c r="B195">
        <v>10740927.5847085</v>
      </c>
      <c r="C195">
        <v>1328502.40471588</v>
      </c>
      <c r="D195">
        <v>3256792.72379414</v>
      </c>
      <c r="E195">
        <v>2737128.71405456</v>
      </c>
      <c r="F195">
        <v>566675.345339345</v>
      </c>
      <c r="G195">
        <v>2851828.39680461</v>
      </c>
    </row>
    <row r="196" spans="1:7">
      <c r="A196">
        <v>194</v>
      </c>
      <c r="B196">
        <v>10735165.3927127</v>
      </c>
      <c r="C196">
        <v>1338670.79193949</v>
      </c>
      <c r="D196">
        <v>3250262.41167698</v>
      </c>
      <c r="E196">
        <v>2737128.71405456</v>
      </c>
      <c r="F196">
        <v>561090.754079603</v>
      </c>
      <c r="G196">
        <v>2848012.72096212</v>
      </c>
    </row>
    <row r="197" spans="1:7">
      <c r="A197">
        <v>195</v>
      </c>
      <c r="B197">
        <v>10731804.9506421</v>
      </c>
      <c r="C197">
        <v>1345709.61858269</v>
      </c>
      <c r="D197">
        <v>3246355.86138613</v>
      </c>
      <c r="E197">
        <v>2737128.71405456</v>
      </c>
      <c r="F197">
        <v>557165.767544586</v>
      </c>
      <c r="G197">
        <v>2845444.98907419</v>
      </c>
    </row>
    <row r="198" spans="1:7">
      <c r="A198">
        <v>196</v>
      </c>
      <c r="B198">
        <v>10728172.4668004</v>
      </c>
      <c r="C198">
        <v>1348424.41974407</v>
      </c>
      <c r="D198">
        <v>3241972.79086485</v>
      </c>
      <c r="E198">
        <v>2737128.71405456</v>
      </c>
      <c r="F198">
        <v>556397.714462723</v>
      </c>
      <c r="G198">
        <v>2844248.82767418</v>
      </c>
    </row>
    <row r="199" spans="1:7">
      <c r="A199">
        <v>197</v>
      </c>
      <c r="B199">
        <v>10725111.3701977</v>
      </c>
      <c r="C199">
        <v>1355924.4501165</v>
      </c>
      <c r="D199">
        <v>3238237.10240018</v>
      </c>
      <c r="E199">
        <v>2737128.71405456</v>
      </c>
      <c r="F199">
        <v>552215.421899204</v>
      </c>
      <c r="G199">
        <v>2841605.68172725</v>
      </c>
    </row>
    <row r="200" spans="1:7">
      <c r="A200">
        <v>198</v>
      </c>
      <c r="B200">
        <v>10719951.188078</v>
      </c>
      <c r="C200">
        <v>1363363.33596758</v>
      </c>
      <c r="D200">
        <v>3231830.310775</v>
      </c>
      <c r="E200">
        <v>2737128.71405456</v>
      </c>
      <c r="F200">
        <v>548822.022878097</v>
      </c>
      <c r="G200">
        <v>2838806.80440276</v>
      </c>
    </row>
    <row r="201" spans="1:7">
      <c r="A201">
        <v>199</v>
      </c>
      <c r="B201">
        <v>10716477.6194307</v>
      </c>
      <c r="C201">
        <v>1366639.63511686</v>
      </c>
      <c r="D201">
        <v>3227452.34407747</v>
      </c>
      <c r="E201">
        <v>2737128.71405456</v>
      </c>
      <c r="F201">
        <v>547786.38558689</v>
      </c>
      <c r="G201">
        <v>2837470.54059491</v>
      </c>
    </row>
    <row r="202" spans="1:7">
      <c r="A202">
        <v>200</v>
      </c>
      <c r="B202">
        <v>10713794.1112323</v>
      </c>
      <c r="C202">
        <v>1373025.47214622</v>
      </c>
      <c r="D202">
        <v>3223941.56208495</v>
      </c>
      <c r="E202">
        <v>2737128.71405456</v>
      </c>
      <c r="F202">
        <v>544449.970313195</v>
      </c>
      <c r="G202">
        <v>2835248.39263336</v>
      </c>
    </row>
    <row r="203" spans="1:7">
      <c r="A203">
        <v>201</v>
      </c>
      <c r="B203">
        <v>10711083.2811339</v>
      </c>
      <c r="C203">
        <v>1378222.12883336</v>
      </c>
      <c r="D203">
        <v>3220380.18384054</v>
      </c>
      <c r="E203">
        <v>2737128.71405456</v>
      </c>
      <c r="F203">
        <v>541952.332869853</v>
      </c>
      <c r="G203">
        <v>2833399.92153562</v>
      </c>
    </row>
    <row r="204" spans="1:7">
      <c r="A204">
        <v>202</v>
      </c>
      <c r="B204">
        <v>10706936.4887485</v>
      </c>
      <c r="C204">
        <v>1383046.6730787</v>
      </c>
      <c r="D204">
        <v>3214974.20054052</v>
      </c>
      <c r="E204">
        <v>2737128.71405456</v>
      </c>
      <c r="F204">
        <v>540226.25836173</v>
      </c>
      <c r="G204">
        <v>2831560.64271302</v>
      </c>
    </row>
    <row r="205" spans="1:7">
      <c r="A205">
        <v>203</v>
      </c>
      <c r="B205">
        <v>10703886.2325852</v>
      </c>
      <c r="C205">
        <v>1386100.77303708</v>
      </c>
      <c r="D205">
        <v>3210955.49749339</v>
      </c>
      <c r="E205">
        <v>2737128.71405456</v>
      </c>
      <c r="F205">
        <v>539339.52847177</v>
      </c>
      <c r="G205">
        <v>2830361.71952839</v>
      </c>
    </row>
    <row r="206" spans="1:7">
      <c r="A206">
        <v>204</v>
      </c>
      <c r="B206">
        <v>10701244.1852052</v>
      </c>
      <c r="C206">
        <v>1391352.67119582</v>
      </c>
      <c r="D206">
        <v>3207298.02735462</v>
      </c>
      <c r="E206">
        <v>2737128.71405456</v>
      </c>
      <c r="F206">
        <v>536936.47279806</v>
      </c>
      <c r="G206">
        <v>2828528.29980218</v>
      </c>
    </row>
    <row r="207" spans="1:7">
      <c r="A207">
        <v>205</v>
      </c>
      <c r="B207">
        <v>10697378.1062969</v>
      </c>
      <c r="C207">
        <v>1400299.85541104</v>
      </c>
      <c r="D207">
        <v>3201766.06097193</v>
      </c>
      <c r="E207">
        <v>2737128.71405456</v>
      </c>
      <c r="F207">
        <v>532651.976085299</v>
      </c>
      <c r="G207">
        <v>2825531.49977411</v>
      </c>
    </row>
    <row r="208" spans="1:7">
      <c r="A208">
        <v>206</v>
      </c>
      <c r="B208">
        <v>10694341.2195382</v>
      </c>
      <c r="C208">
        <v>1406735.43773706</v>
      </c>
      <c r="D208">
        <v>3197359.97116628</v>
      </c>
      <c r="E208">
        <v>2737128.71405456</v>
      </c>
      <c r="F208">
        <v>529748.957121911</v>
      </c>
      <c r="G208">
        <v>2823368.13945842</v>
      </c>
    </row>
    <row r="209" spans="1:7">
      <c r="A209">
        <v>207</v>
      </c>
      <c r="B209">
        <v>10691106.5533026</v>
      </c>
      <c r="C209">
        <v>1413345.6621014</v>
      </c>
      <c r="D209">
        <v>3192592.93824905</v>
      </c>
      <c r="E209">
        <v>2737128.71405456</v>
      </c>
      <c r="F209">
        <v>526886.901563721</v>
      </c>
      <c r="G209">
        <v>2821152.33733386</v>
      </c>
    </row>
    <row r="210" spans="1:7">
      <c r="A210">
        <v>208</v>
      </c>
      <c r="B210">
        <v>10689802.2939772</v>
      </c>
      <c r="C210">
        <v>1418223.62613071</v>
      </c>
      <c r="D210">
        <v>3190379.29120225</v>
      </c>
      <c r="E210">
        <v>2737128.71405456</v>
      </c>
      <c r="F210">
        <v>524442.064713439</v>
      </c>
      <c r="G210">
        <v>2819628.59787625</v>
      </c>
    </row>
    <row r="211" spans="1:7">
      <c r="A211">
        <v>209</v>
      </c>
      <c r="B211">
        <v>10689944.1731836</v>
      </c>
      <c r="C211">
        <v>1418439.64954882</v>
      </c>
      <c r="D211">
        <v>3190472.5098489</v>
      </c>
      <c r="E211">
        <v>2737128.71405456</v>
      </c>
      <c r="F211">
        <v>524315.017803809</v>
      </c>
      <c r="G211">
        <v>2819588.28192755</v>
      </c>
    </row>
    <row r="212" spans="1:7">
      <c r="A212">
        <v>210</v>
      </c>
      <c r="B212">
        <v>10688571.1751166</v>
      </c>
      <c r="C212">
        <v>1422111.21507342</v>
      </c>
      <c r="D212">
        <v>3188358.25274142</v>
      </c>
      <c r="E212">
        <v>2737128.71405456</v>
      </c>
      <c r="F212">
        <v>522577.42329252</v>
      </c>
      <c r="G212">
        <v>2818395.56995466</v>
      </c>
    </row>
    <row r="213" spans="1:7">
      <c r="A213">
        <v>211</v>
      </c>
      <c r="B213">
        <v>10688633.9063318</v>
      </c>
      <c r="C213">
        <v>1422742.09465991</v>
      </c>
      <c r="D213">
        <v>3188317.64509279</v>
      </c>
      <c r="E213">
        <v>2737128.71405456</v>
      </c>
      <c r="F213">
        <v>522226.486021992</v>
      </c>
      <c r="G213">
        <v>2818218.96650254</v>
      </c>
    </row>
    <row r="214" spans="1:7">
      <c r="A214">
        <v>212</v>
      </c>
      <c r="B214">
        <v>10684812.9994422</v>
      </c>
      <c r="C214">
        <v>1426768.59623409</v>
      </c>
      <c r="D214">
        <v>3182924.07276257</v>
      </c>
      <c r="E214">
        <v>2737128.71405456</v>
      </c>
      <c r="F214">
        <v>521252.249533273</v>
      </c>
      <c r="G214">
        <v>2816739.36685775</v>
      </c>
    </row>
    <row r="215" spans="1:7">
      <c r="A215">
        <v>213</v>
      </c>
      <c r="B215">
        <v>10682698.8313868</v>
      </c>
      <c r="C215">
        <v>1433847.49290239</v>
      </c>
      <c r="D215">
        <v>3179292.74336091</v>
      </c>
      <c r="E215">
        <v>2737128.71405456</v>
      </c>
      <c r="F215">
        <v>517920.888511547</v>
      </c>
      <c r="G215">
        <v>2814508.99255738</v>
      </c>
    </row>
    <row r="216" spans="1:7">
      <c r="A216">
        <v>214</v>
      </c>
      <c r="B216">
        <v>10680599.8984946</v>
      </c>
      <c r="C216">
        <v>1434571.25646561</v>
      </c>
      <c r="D216">
        <v>3176368.1372429</v>
      </c>
      <c r="E216">
        <v>2737128.71405456</v>
      </c>
      <c r="F216">
        <v>518369.960983082</v>
      </c>
      <c r="G216">
        <v>2814161.82974849</v>
      </c>
    </row>
    <row r="217" spans="1:7">
      <c r="A217">
        <v>215</v>
      </c>
      <c r="B217">
        <v>10677258.2948496</v>
      </c>
      <c r="C217">
        <v>1441582.58944335</v>
      </c>
      <c r="D217">
        <v>3170931.09040757</v>
      </c>
      <c r="E217">
        <v>2737128.71405456</v>
      </c>
      <c r="F217">
        <v>515706.202335905</v>
      </c>
      <c r="G217">
        <v>2811909.69860822</v>
      </c>
    </row>
    <row r="218" spans="1:7">
      <c r="A218">
        <v>216</v>
      </c>
      <c r="B218">
        <v>10675049.4351881</v>
      </c>
      <c r="C218">
        <v>1448503.69399119</v>
      </c>
      <c r="D218">
        <v>3166992.37995115</v>
      </c>
      <c r="E218">
        <v>2737128.71405456</v>
      </c>
      <c r="F218">
        <v>512650.177550019</v>
      </c>
      <c r="G218">
        <v>2809774.46964115</v>
      </c>
    </row>
    <row r="219" spans="1:7">
      <c r="A219">
        <v>217</v>
      </c>
      <c r="B219">
        <v>10673122.3645263</v>
      </c>
      <c r="C219">
        <v>1450145.92819752</v>
      </c>
      <c r="D219">
        <v>3164099.56016083</v>
      </c>
      <c r="E219">
        <v>2737128.71405456</v>
      </c>
      <c r="F219">
        <v>512550.467880652</v>
      </c>
      <c r="G219">
        <v>2809197.69423271</v>
      </c>
    </row>
    <row r="220" spans="1:7">
      <c r="A220">
        <v>218</v>
      </c>
      <c r="B220">
        <v>10671254.9642586</v>
      </c>
      <c r="C220">
        <v>1453148.43514336</v>
      </c>
      <c r="D220">
        <v>3161062.73213196</v>
      </c>
      <c r="E220">
        <v>2737128.71405456</v>
      </c>
      <c r="F220">
        <v>511674.320504078</v>
      </c>
      <c r="G220">
        <v>2808240.76242463</v>
      </c>
    </row>
    <row r="221" spans="1:7">
      <c r="A221">
        <v>219</v>
      </c>
      <c r="B221">
        <v>10668680.9181795</v>
      </c>
      <c r="C221">
        <v>1460972.89263641</v>
      </c>
      <c r="D221">
        <v>3156277.87617267</v>
      </c>
      <c r="E221">
        <v>2737128.71405456</v>
      </c>
      <c r="F221">
        <v>508437.314204515</v>
      </c>
      <c r="G221">
        <v>2805864.12111137</v>
      </c>
    </row>
    <row r="222" spans="1:7">
      <c r="A222">
        <v>220</v>
      </c>
      <c r="B222">
        <v>10666905.8894016</v>
      </c>
      <c r="C222">
        <v>1467340.68835461</v>
      </c>
      <c r="D222">
        <v>3152796.00849212</v>
      </c>
      <c r="E222">
        <v>2737128.71405456</v>
      </c>
      <c r="F222">
        <v>505677.18549376</v>
      </c>
      <c r="G222">
        <v>2803963.29300654</v>
      </c>
    </row>
    <row r="223" spans="1:7">
      <c r="A223">
        <v>221</v>
      </c>
      <c r="B223">
        <v>10665287.5947264</v>
      </c>
      <c r="C223">
        <v>1470258.43202738</v>
      </c>
      <c r="D223">
        <v>3150011.14924795</v>
      </c>
      <c r="E223">
        <v>2737128.71405456</v>
      </c>
      <c r="F223">
        <v>504813.922326819</v>
      </c>
      <c r="G223">
        <v>2803075.37706969</v>
      </c>
    </row>
    <row r="224" spans="1:7">
      <c r="A224">
        <v>222</v>
      </c>
      <c r="B224">
        <v>10662760.1754566</v>
      </c>
      <c r="C224">
        <v>1473613.30461862</v>
      </c>
      <c r="D224">
        <v>3145783.40149537</v>
      </c>
      <c r="E224">
        <v>2737128.71405456</v>
      </c>
      <c r="F224">
        <v>504234.085659521</v>
      </c>
      <c r="G224">
        <v>2802000.66962853</v>
      </c>
    </row>
    <row r="225" spans="1:7">
      <c r="A225">
        <v>223</v>
      </c>
      <c r="B225">
        <v>10660745.9296912</v>
      </c>
      <c r="C225">
        <v>1477144.55047298</v>
      </c>
      <c r="D225">
        <v>3142227.87202241</v>
      </c>
      <c r="E225">
        <v>2737128.71405456</v>
      </c>
      <c r="F225">
        <v>503328.287379342</v>
      </c>
      <c r="G225">
        <v>2800916.50576191</v>
      </c>
    </row>
    <row r="226" spans="1:7">
      <c r="A226">
        <v>224</v>
      </c>
      <c r="B226">
        <v>10658618.6852647</v>
      </c>
      <c r="C226">
        <v>1481430.15119833</v>
      </c>
      <c r="D226">
        <v>3138318.93678304</v>
      </c>
      <c r="E226">
        <v>2737128.71405456</v>
      </c>
      <c r="F226">
        <v>502111.785330163</v>
      </c>
      <c r="G226">
        <v>2799629.09789859</v>
      </c>
    </row>
    <row r="227" spans="1:7">
      <c r="A227">
        <v>225</v>
      </c>
      <c r="B227">
        <v>10657396.7657451</v>
      </c>
      <c r="C227">
        <v>1486832.77593013</v>
      </c>
      <c r="D227">
        <v>3135220.28957469</v>
      </c>
      <c r="E227">
        <v>2737128.71405456</v>
      </c>
      <c r="F227">
        <v>500071.648401336</v>
      </c>
      <c r="G227">
        <v>2798143.33778439</v>
      </c>
    </row>
    <row r="228" spans="1:7">
      <c r="A228">
        <v>226</v>
      </c>
      <c r="B228">
        <v>10656438.4690145</v>
      </c>
      <c r="C228">
        <v>1486345.40373919</v>
      </c>
      <c r="D228">
        <v>3133946.59811789</v>
      </c>
      <c r="E228">
        <v>2737128.71405456</v>
      </c>
      <c r="F228">
        <v>500793.48493264</v>
      </c>
      <c r="G228">
        <v>2798224.26817027</v>
      </c>
    </row>
    <row r="229" spans="1:7">
      <c r="A229">
        <v>227</v>
      </c>
      <c r="B229">
        <v>10656509.1815237</v>
      </c>
      <c r="C229">
        <v>1485805.87873949</v>
      </c>
      <c r="D229">
        <v>3134089.2857983</v>
      </c>
      <c r="E229">
        <v>2737128.71405456</v>
      </c>
      <c r="F229">
        <v>501095.649206839</v>
      </c>
      <c r="G229">
        <v>2798389.65372446</v>
      </c>
    </row>
    <row r="230" spans="1:7">
      <c r="A230">
        <v>228</v>
      </c>
      <c r="B230">
        <v>10655012.0804438</v>
      </c>
      <c r="C230">
        <v>1488866.98019728</v>
      </c>
      <c r="D230">
        <v>3131356.82973893</v>
      </c>
      <c r="E230">
        <v>2737128.71405456</v>
      </c>
      <c r="F230">
        <v>500187.098671105</v>
      </c>
      <c r="G230">
        <v>2797472.45778191</v>
      </c>
    </row>
    <row r="231" spans="1:7">
      <c r="A231">
        <v>229</v>
      </c>
      <c r="B231">
        <v>10653062.7100966</v>
      </c>
      <c r="C231">
        <v>1496870.2264868</v>
      </c>
      <c r="D231">
        <v>3126880.42663024</v>
      </c>
      <c r="E231">
        <v>2737128.71405456</v>
      </c>
      <c r="F231">
        <v>496997.825540863</v>
      </c>
      <c r="G231">
        <v>2795185.51738414</v>
      </c>
    </row>
    <row r="232" spans="1:7">
      <c r="A232">
        <v>230</v>
      </c>
      <c r="B232">
        <v>10651733.4982595</v>
      </c>
      <c r="C232">
        <v>1496741.24920428</v>
      </c>
      <c r="D232">
        <v>3124851.14393111</v>
      </c>
      <c r="E232">
        <v>2737128.71405456</v>
      </c>
      <c r="F232">
        <v>497810.138010353</v>
      </c>
      <c r="G232">
        <v>2795202.2530592</v>
      </c>
    </row>
    <row r="233" spans="1:7">
      <c r="A233">
        <v>231</v>
      </c>
      <c r="B233">
        <v>10650751.9706615</v>
      </c>
      <c r="C233">
        <v>1503050.84270948</v>
      </c>
      <c r="D233">
        <v>3122050.27752121</v>
      </c>
      <c r="E233">
        <v>2737128.71405456</v>
      </c>
      <c r="F233">
        <v>495087.230792771</v>
      </c>
      <c r="G233">
        <v>2793434.90558348</v>
      </c>
    </row>
    <row r="234" spans="1:7">
      <c r="A234">
        <v>232</v>
      </c>
      <c r="B234">
        <v>10648772.9619112</v>
      </c>
      <c r="C234">
        <v>1507555.98055454</v>
      </c>
      <c r="D234">
        <v>3117990.01444976</v>
      </c>
      <c r="E234">
        <v>2737128.71405456</v>
      </c>
      <c r="F234">
        <v>493930.292674386</v>
      </c>
      <c r="G234">
        <v>2792167.96017796</v>
      </c>
    </row>
    <row r="235" spans="1:7">
      <c r="A235">
        <v>233</v>
      </c>
      <c r="B235">
        <v>10647357.6041464</v>
      </c>
      <c r="C235">
        <v>1508330.80696338</v>
      </c>
      <c r="D235">
        <v>3115529.05645076</v>
      </c>
      <c r="E235">
        <v>2737128.71405456</v>
      </c>
      <c r="F235">
        <v>494425.3619529</v>
      </c>
      <c r="G235">
        <v>2791943.66472482</v>
      </c>
    </row>
    <row r="236" spans="1:7">
      <c r="A236">
        <v>234</v>
      </c>
      <c r="B236">
        <v>10646324.3595761</v>
      </c>
      <c r="C236">
        <v>1513499.41040339</v>
      </c>
      <c r="D236">
        <v>3112731.03655585</v>
      </c>
      <c r="E236">
        <v>2737128.71405456</v>
      </c>
      <c r="F236">
        <v>492450.649914671</v>
      </c>
      <c r="G236">
        <v>2790514.54864767</v>
      </c>
    </row>
    <row r="237" spans="1:7">
      <c r="A237">
        <v>235</v>
      </c>
      <c r="B237">
        <v>10645307.1513338</v>
      </c>
      <c r="C237">
        <v>1517122.0182008</v>
      </c>
      <c r="D237">
        <v>3110268.99897795</v>
      </c>
      <c r="E237">
        <v>2737128.71405456</v>
      </c>
      <c r="F237">
        <v>491273.783496795</v>
      </c>
      <c r="G237">
        <v>2789513.63660365</v>
      </c>
    </row>
    <row r="238" spans="1:7">
      <c r="A238">
        <v>236</v>
      </c>
      <c r="B238">
        <v>10643693.0562375</v>
      </c>
      <c r="C238">
        <v>1518535.0803429</v>
      </c>
      <c r="D238">
        <v>3107225.34928905</v>
      </c>
      <c r="E238">
        <v>2737128.71405456</v>
      </c>
      <c r="F238">
        <v>491662.452384661</v>
      </c>
      <c r="G238">
        <v>2789141.46016629</v>
      </c>
    </row>
    <row r="239" spans="1:7">
      <c r="A239">
        <v>237</v>
      </c>
      <c r="B239">
        <v>10642495.7469766</v>
      </c>
      <c r="C239">
        <v>1518614.42958315</v>
      </c>
      <c r="D239">
        <v>3105115.86928395</v>
      </c>
      <c r="E239">
        <v>2737128.71405456</v>
      </c>
      <c r="F239">
        <v>492502.361394391</v>
      </c>
      <c r="G239">
        <v>2789134.37266052</v>
      </c>
    </row>
    <row r="240" spans="1:7">
      <c r="A240">
        <v>238</v>
      </c>
      <c r="B240">
        <v>10641501.7630534</v>
      </c>
      <c r="C240">
        <v>1521600.5706954</v>
      </c>
      <c r="D240">
        <v>3102701.46997728</v>
      </c>
      <c r="E240">
        <v>2737128.71405456</v>
      </c>
      <c r="F240">
        <v>491746.790635383</v>
      </c>
      <c r="G240">
        <v>2788324.21769073</v>
      </c>
    </row>
    <row r="241" spans="1:7">
      <c r="A241">
        <v>239</v>
      </c>
      <c r="B241">
        <v>10640028.5477875</v>
      </c>
      <c r="C241">
        <v>1527727.96104986</v>
      </c>
      <c r="D241">
        <v>3098693.42735151</v>
      </c>
      <c r="E241">
        <v>2737128.71405456</v>
      </c>
      <c r="F241">
        <v>489765.974388004</v>
      </c>
      <c r="G241">
        <v>2786712.47094354</v>
      </c>
    </row>
    <row r="242" spans="1:7">
      <c r="A242">
        <v>240</v>
      </c>
      <c r="B242">
        <v>10638860.3378883</v>
      </c>
      <c r="C242">
        <v>1531982.17327237</v>
      </c>
      <c r="D242">
        <v>3095593.67470377</v>
      </c>
      <c r="E242">
        <v>2737128.71405456</v>
      </c>
      <c r="F242">
        <v>488549.652880288</v>
      </c>
      <c r="G242">
        <v>2785606.1229773</v>
      </c>
    </row>
    <row r="243" spans="1:7">
      <c r="A243">
        <v>241</v>
      </c>
      <c r="B243">
        <v>10637625.5027574</v>
      </c>
      <c r="C243">
        <v>1536194.20468318</v>
      </c>
      <c r="D243">
        <v>3092327.55083736</v>
      </c>
      <c r="E243">
        <v>2737128.71405456</v>
      </c>
      <c r="F243">
        <v>487451.207984572</v>
      </c>
      <c r="G243">
        <v>2784523.8251977</v>
      </c>
    </row>
    <row r="244" spans="1:7">
      <c r="A244">
        <v>242</v>
      </c>
      <c r="B244">
        <v>10636977.4304768</v>
      </c>
      <c r="C244">
        <v>1535663.25351079</v>
      </c>
      <c r="D244">
        <v>3091221.27969555</v>
      </c>
      <c r="E244">
        <v>2737128.71405456</v>
      </c>
      <c r="F244">
        <v>488277.010596351</v>
      </c>
      <c r="G244">
        <v>2784687.17261956</v>
      </c>
    </row>
    <row r="245" spans="1:7">
      <c r="A245">
        <v>243</v>
      </c>
      <c r="B245">
        <v>10636492.6781858</v>
      </c>
      <c r="C245">
        <v>1539951.79837083</v>
      </c>
      <c r="D245">
        <v>3089234.9620925</v>
      </c>
      <c r="E245">
        <v>2737128.71405456</v>
      </c>
      <c r="F245">
        <v>486602.007010916</v>
      </c>
      <c r="G245">
        <v>2783575.19665704</v>
      </c>
    </row>
    <row r="246" spans="1:7">
      <c r="A246">
        <v>244</v>
      </c>
      <c r="B246">
        <v>10636616.8807321</v>
      </c>
      <c r="C246">
        <v>1540365.18784037</v>
      </c>
      <c r="D246">
        <v>3089228.42528031</v>
      </c>
      <c r="E246">
        <v>2737128.71405456</v>
      </c>
      <c r="F246">
        <v>486409.872428755</v>
      </c>
      <c r="G246">
        <v>2783484.68112808</v>
      </c>
    </row>
    <row r="247" spans="1:7">
      <c r="A247">
        <v>245</v>
      </c>
      <c r="B247">
        <v>10635699.3991881</v>
      </c>
      <c r="C247">
        <v>1543027.83498594</v>
      </c>
      <c r="D247">
        <v>3086964.91238173</v>
      </c>
      <c r="E247">
        <v>2737128.71405456</v>
      </c>
      <c r="F247">
        <v>485785.057686177</v>
      </c>
      <c r="G247">
        <v>2782792.88007974</v>
      </c>
    </row>
    <row r="248" spans="1:7">
      <c r="A248">
        <v>246</v>
      </c>
      <c r="B248">
        <v>10634512.2971257</v>
      </c>
      <c r="C248">
        <v>1542707.47815741</v>
      </c>
      <c r="D248">
        <v>3084644.92947936</v>
      </c>
      <c r="E248">
        <v>2737128.71405456</v>
      </c>
      <c r="F248">
        <v>487060.323175782</v>
      </c>
      <c r="G248">
        <v>2782970.85225861</v>
      </c>
    </row>
    <row r="249" spans="1:7">
      <c r="A249">
        <v>247</v>
      </c>
      <c r="B249">
        <v>10633818.3223372</v>
      </c>
      <c r="C249">
        <v>1548051.60582476</v>
      </c>
      <c r="D249">
        <v>3081965.6254656</v>
      </c>
      <c r="E249">
        <v>2737128.71405456</v>
      </c>
      <c r="F249">
        <v>485096.961676364</v>
      </c>
      <c r="G249">
        <v>2781575.41531589</v>
      </c>
    </row>
    <row r="250" spans="1:7">
      <c r="A250">
        <v>248</v>
      </c>
      <c r="B250">
        <v>10633204.5167311</v>
      </c>
      <c r="C250">
        <v>1545424.11637841</v>
      </c>
      <c r="D250">
        <v>3081317.92810748</v>
      </c>
      <c r="E250">
        <v>2737128.71405456</v>
      </c>
      <c r="F250">
        <v>486992.317840169</v>
      </c>
      <c r="G250">
        <v>2782341.44035052</v>
      </c>
    </row>
    <row r="251" spans="1:7">
      <c r="A251">
        <v>249</v>
      </c>
      <c r="B251">
        <v>10632065.7650013</v>
      </c>
      <c r="C251">
        <v>1548582.00290286</v>
      </c>
      <c r="D251">
        <v>3078112.48993285</v>
      </c>
      <c r="E251">
        <v>2737128.71405456</v>
      </c>
      <c r="F251">
        <v>486634.660989186</v>
      </c>
      <c r="G251">
        <v>2781607.89712182</v>
      </c>
    </row>
    <row r="252" spans="1:7">
      <c r="A252">
        <v>250</v>
      </c>
      <c r="B252">
        <v>10631294.2047341</v>
      </c>
      <c r="C252">
        <v>1553477.12362295</v>
      </c>
      <c r="D252">
        <v>3075259.13855318</v>
      </c>
      <c r="E252">
        <v>2737128.71405456</v>
      </c>
      <c r="F252">
        <v>485049.333404947</v>
      </c>
      <c r="G252">
        <v>2780379.8950985</v>
      </c>
    </row>
    <row r="253" spans="1:7">
      <c r="A253">
        <v>251</v>
      </c>
      <c r="B253">
        <v>10630699.7587543</v>
      </c>
      <c r="C253">
        <v>1552394.39685807</v>
      </c>
      <c r="D253">
        <v>3074160.13007496</v>
      </c>
      <c r="E253">
        <v>2737128.71405456</v>
      </c>
      <c r="F253">
        <v>486256.072772089</v>
      </c>
      <c r="G253">
        <v>2780760.44499461</v>
      </c>
    </row>
    <row r="254" spans="1:7">
      <c r="A254">
        <v>252</v>
      </c>
      <c r="B254">
        <v>10630142.3550147</v>
      </c>
      <c r="C254">
        <v>1552796.57101491</v>
      </c>
      <c r="D254">
        <v>3072743.99367367</v>
      </c>
      <c r="E254">
        <v>2737128.71405456</v>
      </c>
      <c r="F254">
        <v>486726.3272512</v>
      </c>
      <c r="G254">
        <v>2780746.74902038</v>
      </c>
    </row>
    <row r="255" spans="1:7">
      <c r="A255">
        <v>253</v>
      </c>
      <c r="B255">
        <v>10629301.3967224</v>
      </c>
      <c r="C255">
        <v>1558138.62068333</v>
      </c>
      <c r="D255">
        <v>3069446.9077177</v>
      </c>
      <c r="E255">
        <v>2737128.71405456</v>
      </c>
      <c r="F255">
        <v>485142.666858442</v>
      </c>
      <c r="G255">
        <v>2779444.48740833</v>
      </c>
    </row>
    <row r="256" spans="1:7">
      <c r="A256">
        <v>254</v>
      </c>
      <c r="B256">
        <v>10628718.9691692</v>
      </c>
      <c r="C256">
        <v>1563175.99308216</v>
      </c>
      <c r="D256">
        <v>3066844.81885003</v>
      </c>
      <c r="E256">
        <v>2737128.71405456</v>
      </c>
      <c r="F256">
        <v>483377.566812971</v>
      </c>
      <c r="G256">
        <v>2778191.8763695</v>
      </c>
    </row>
    <row r="257" spans="1:7">
      <c r="A257">
        <v>255</v>
      </c>
      <c r="B257">
        <v>10628246.865253</v>
      </c>
      <c r="C257">
        <v>1564393.52717231</v>
      </c>
      <c r="D257">
        <v>3065346.90255089</v>
      </c>
      <c r="E257">
        <v>2737128.71405456</v>
      </c>
      <c r="F257">
        <v>483402.628569803</v>
      </c>
      <c r="G257">
        <v>2777975.09290542</v>
      </c>
    </row>
    <row r="258" spans="1:7">
      <c r="A258">
        <v>256</v>
      </c>
      <c r="B258">
        <v>10627495.9966159</v>
      </c>
      <c r="C258">
        <v>1564474.09200289</v>
      </c>
      <c r="D258">
        <v>3063288.50269709</v>
      </c>
      <c r="E258">
        <v>2737128.71405456</v>
      </c>
      <c r="F258">
        <v>484494.530086565</v>
      </c>
      <c r="G258">
        <v>2778110.15777483</v>
      </c>
    </row>
    <row r="259" spans="1:7">
      <c r="A259">
        <v>257</v>
      </c>
      <c r="B259">
        <v>10626907.3027696</v>
      </c>
      <c r="C259">
        <v>1565205.46124646</v>
      </c>
      <c r="D259">
        <v>3061459.03557632</v>
      </c>
      <c r="E259">
        <v>2737128.71405456</v>
      </c>
      <c r="F259">
        <v>485061.710610372</v>
      </c>
      <c r="G259">
        <v>2778052.38128189</v>
      </c>
    </row>
    <row r="260" spans="1:7">
      <c r="A260">
        <v>258</v>
      </c>
      <c r="B260">
        <v>10626278.7594978</v>
      </c>
      <c r="C260">
        <v>1566382.96101993</v>
      </c>
      <c r="D260">
        <v>3059339.02607894</v>
      </c>
      <c r="E260">
        <v>2737128.71405456</v>
      </c>
      <c r="F260">
        <v>485527.688335509</v>
      </c>
      <c r="G260">
        <v>2777900.37000889</v>
      </c>
    </row>
    <row r="261" spans="1:7">
      <c r="A261">
        <v>259</v>
      </c>
      <c r="B261">
        <v>10625974.6034329</v>
      </c>
      <c r="C261">
        <v>1569890.49678446</v>
      </c>
      <c r="D261">
        <v>3057548.25388728</v>
      </c>
      <c r="E261">
        <v>2737128.71405456</v>
      </c>
      <c r="F261">
        <v>484342.331813577</v>
      </c>
      <c r="G261">
        <v>2777064.806893</v>
      </c>
    </row>
    <row r="262" spans="1:7">
      <c r="A262">
        <v>260</v>
      </c>
      <c r="B262">
        <v>10626092.1148514</v>
      </c>
      <c r="C262">
        <v>1568545.79354133</v>
      </c>
      <c r="D262">
        <v>3058011.48951082</v>
      </c>
      <c r="E262">
        <v>2737128.71405456</v>
      </c>
      <c r="F262">
        <v>484971.838305104</v>
      </c>
      <c r="G262">
        <v>2777434.2794396</v>
      </c>
    </row>
    <row r="263" spans="1:7">
      <c r="A263">
        <v>261</v>
      </c>
      <c r="B263">
        <v>10625619.2436499</v>
      </c>
      <c r="C263">
        <v>1568988.1302045</v>
      </c>
      <c r="D263">
        <v>3056865.56145991</v>
      </c>
      <c r="E263">
        <v>2737128.71405456</v>
      </c>
      <c r="F263">
        <v>485268.940783314</v>
      </c>
      <c r="G263">
        <v>2777367.89714765</v>
      </c>
    </row>
    <row r="264" spans="1:7">
      <c r="A264">
        <v>262</v>
      </c>
      <c r="B264">
        <v>10625610.9509406</v>
      </c>
      <c r="C264">
        <v>1567392.67001887</v>
      </c>
      <c r="D264">
        <v>3057206.97897001</v>
      </c>
      <c r="E264">
        <v>2737128.71405456</v>
      </c>
      <c r="F264">
        <v>486078.337420899</v>
      </c>
      <c r="G264">
        <v>2777804.25047626</v>
      </c>
    </row>
    <row r="265" spans="1:7">
      <c r="A265">
        <v>263</v>
      </c>
      <c r="B265">
        <v>10624941.9421631</v>
      </c>
      <c r="C265">
        <v>1572960.09066872</v>
      </c>
      <c r="D265">
        <v>3053897.06355714</v>
      </c>
      <c r="E265">
        <v>2737128.71405456</v>
      </c>
      <c r="F265">
        <v>484462.331470143</v>
      </c>
      <c r="G265">
        <v>2776493.74241257</v>
      </c>
    </row>
    <row r="266" spans="1:7">
      <c r="A266">
        <v>264</v>
      </c>
      <c r="B266">
        <v>10624633.3904114</v>
      </c>
      <c r="C266">
        <v>1571220.71354142</v>
      </c>
      <c r="D266">
        <v>3053168.76858464</v>
      </c>
      <c r="E266">
        <v>2737128.71405456</v>
      </c>
      <c r="F266">
        <v>486007.399590396</v>
      </c>
      <c r="G266">
        <v>2777107.79464036</v>
      </c>
    </row>
    <row r="267" spans="1:7">
      <c r="A267">
        <v>265</v>
      </c>
      <c r="B267">
        <v>10624333.6016949</v>
      </c>
      <c r="C267">
        <v>1577140.16016208</v>
      </c>
      <c r="D267">
        <v>3050796.13937535</v>
      </c>
      <c r="E267">
        <v>2737128.71405456</v>
      </c>
      <c r="F267">
        <v>483658.492203441</v>
      </c>
      <c r="G267">
        <v>2775610.0958995</v>
      </c>
    </row>
    <row r="268" spans="1:7">
      <c r="A268">
        <v>266</v>
      </c>
      <c r="B268">
        <v>10623803.450037</v>
      </c>
      <c r="C268">
        <v>1580632.02414463</v>
      </c>
      <c r="D268">
        <v>3047998.54747684</v>
      </c>
      <c r="E268">
        <v>2737128.71405456</v>
      </c>
      <c r="F268">
        <v>483137.677435143</v>
      </c>
      <c r="G268">
        <v>2774906.48692579</v>
      </c>
    </row>
    <row r="269" spans="1:7">
      <c r="A269">
        <v>267</v>
      </c>
      <c r="B269">
        <v>10623468.1354224</v>
      </c>
      <c r="C269">
        <v>1580180.11004531</v>
      </c>
      <c r="D269">
        <v>3046739.51549686</v>
      </c>
      <c r="E269">
        <v>2737128.71405456</v>
      </c>
      <c r="F269">
        <v>484220.74107827</v>
      </c>
      <c r="G269">
        <v>2775199.05474738</v>
      </c>
    </row>
    <row r="270" spans="1:7">
      <c r="A270">
        <v>268</v>
      </c>
      <c r="B270">
        <v>10623202.0571777</v>
      </c>
      <c r="C270">
        <v>1584863.5706659</v>
      </c>
      <c r="D270">
        <v>3044628.38240128</v>
      </c>
      <c r="E270">
        <v>2737128.71405456</v>
      </c>
      <c r="F270">
        <v>482534.442937651</v>
      </c>
      <c r="G270">
        <v>2774046.94711834</v>
      </c>
    </row>
    <row r="271" spans="1:7">
      <c r="A271">
        <v>269</v>
      </c>
      <c r="B271">
        <v>10622977.2776269</v>
      </c>
      <c r="C271">
        <v>1587951.87870549</v>
      </c>
      <c r="D271">
        <v>3042984.55234188</v>
      </c>
      <c r="E271">
        <v>2737128.71405456</v>
      </c>
      <c r="F271">
        <v>481592.771313966</v>
      </c>
      <c r="G271">
        <v>2773319.36121097</v>
      </c>
    </row>
    <row r="272" spans="1:7">
      <c r="A272">
        <v>270</v>
      </c>
      <c r="B272">
        <v>10622661.005344</v>
      </c>
      <c r="C272">
        <v>1587778.32651059</v>
      </c>
      <c r="D272">
        <v>3041507.63955617</v>
      </c>
      <c r="E272">
        <v>2737128.71405456</v>
      </c>
      <c r="F272">
        <v>482671.366566622</v>
      </c>
      <c r="G272">
        <v>2773574.95865605</v>
      </c>
    </row>
    <row r="273" spans="1:7">
      <c r="A273">
        <v>271</v>
      </c>
      <c r="B273">
        <v>10622464.4631271</v>
      </c>
      <c r="C273">
        <v>1586203.76646124</v>
      </c>
      <c r="D273">
        <v>3040825.29712445</v>
      </c>
      <c r="E273">
        <v>2737128.71405456</v>
      </c>
      <c r="F273">
        <v>484164.485828828</v>
      </c>
      <c r="G273">
        <v>2774142.19965807</v>
      </c>
    </row>
    <row r="274" spans="1:7">
      <c r="A274">
        <v>272</v>
      </c>
      <c r="B274">
        <v>10622316.4871444</v>
      </c>
      <c r="C274">
        <v>1587933.28024937</v>
      </c>
      <c r="D274">
        <v>3039625.23615139</v>
      </c>
      <c r="E274">
        <v>2737128.71405456</v>
      </c>
      <c r="F274">
        <v>483861.243896925</v>
      </c>
      <c r="G274">
        <v>2773768.01279218</v>
      </c>
    </row>
    <row r="275" spans="1:7">
      <c r="A275">
        <v>273</v>
      </c>
      <c r="B275">
        <v>10622350.5995913</v>
      </c>
      <c r="C275">
        <v>1588256.65860639</v>
      </c>
      <c r="D275">
        <v>3039523.27561758</v>
      </c>
      <c r="E275">
        <v>2737128.71405456</v>
      </c>
      <c r="F275">
        <v>483742.980874158</v>
      </c>
      <c r="G275">
        <v>2773698.97043864</v>
      </c>
    </row>
    <row r="276" spans="1:7">
      <c r="A276">
        <v>274</v>
      </c>
      <c r="B276">
        <v>10622020.9575383</v>
      </c>
      <c r="C276">
        <v>1594187.69941789</v>
      </c>
      <c r="D276">
        <v>3036577.93439229</v>
      </c>
      <c r="E276">
        <v>2737128.71405456</v>
      </c>
      <c r="F276">
        <v>481803.852415224</v>
      </c>
      <c r="G276">
        <v>2772322.75725837</v>
      </c>
    </row>
    <row r="277" spans="1:7">
      <c r="A277">
        <v>275</v>
      </c>
      <c r="B277">
        <v>10621869.8793878</v>
      </c>
      <c r="C277">
        <v>1598698.47102383</v>
      </c>
      <c r="D277">
        <v>3034301.9263276</v>
      </c>
      <c r="E277">
        <v>2737128.71405456</v>
      </c>
      <c r="F277">
        <v>480427.029463502</v>
      </c>
      <c r="G277">
        <v>2771313.7385183</v>
      </c>
    </row>
    <row r="278" spans="1:7">
      <c r="A278">
        <v>276</v>
      </c>
      <c r="B278">
        <v>10621836.7508504</v>
      </c>
      <c r="C278">
        <v>1597733.99894426</v>
      </c>
      <c r="D278">
        <v>3034042.2904183</v>
      </c>
      <c r="E278">
        <v>2737128.71405456</v>
      </c>
      <c r="F278">
        <v>481281.639717534</v>
      </c>
      <c r="G278">
        <v>2771650.10771571</v>
      </c>
    </row>
    <row r="279" spans="1:7">
      <c r="A279">
        <v>277</v>
      </c>
      <c r="B279">
        <v>10621780.0096894</v>
      </c>
      <c r="C279">
        <v>1596323.98526859</v>
      </c>
      <c r="D279">
        <v>3034250.75404092</v>
      </c>
      <c r="E279">
        <v>2737128.71405456</v>
      </c>
      <c r="F279">
        <v>482041.716311912</v>
      </c>
      <c r="G279">
        <v>2772034.84001342</v>
      </c>
    </row>
    <row r="280" spans="1:7">
      <c r="A280">
        <v>278</v>
      </c>
      <c r="B280">
        <v>10621409.9114937</v>
      </c>
      <c r="C280">
        <v>1599174.88077172</v>
      </c>
      <c r="D280">
        <v>3032502.30781906</v>
      </c>
      <c r="E280">
        <v>2737128.71405456</v>
      </c>
      <c r="F280">
        <v>481228.350220937</v>
      </c>
      <c r="G280">
        <v>2771375.65862741</v>
      </c>
    </row>
    <row r="281" spans="1:7">
      <c r="A281">
        <v>279</v>
      </c>
      <c r="B281">
        <v>10621388.4478798</v>
      </c>
      <c r="C281">
        <v>1597109.30799575</v>
      </c>
      <c r="D281">
        <v>3031976.47377164</v>
      </c>
      <c r="E281">
        <v>2737128.71405456</v>
      </c>
      <c r="F281">
        <v>483035.586052121</v>
      </c>
      <c r="G281">
        <v>2772138.36600576</v>
      </c>
    </row>
    <row r="282" spans="1:7">
      <c r="A282">
        <v>280</v>
      </c>
      <c r="B282">
        <v>10621405.9706522</v>
      </c>
      <c r="C282">
        <v>1595339.71152191</v>
      </c>
      <c r="D282">
        <v>3032294.77698935</v>
      </c>
      <c r="E282">
        <v>2737128.71405456</v>
      </c>
      <c r="F282">
        <v>483994.838675924</v>
      </c>
      <c r="G282">
        <v>2772647.9294105</v>
      </c>
    </row>
    <row r="283" spans="1:7">
      <c r="A283">
        <v>281</v>
      </c>
      <c r="B283">
        <v>10621070.2756102</v>
      </c>
      <c r="C283">
        <v>1601659.02605115</v>
      </c>
      <c r="D283">
        <v>3029471.7872453</v>
      </c>
      <c r="E283">
        <v>2737128.71405456</v>
      </c>
      <c r="F283">
        <v>481710.023119901</v>
      </c>
      <c r="G283">
        <v>2771100.72513925</v>
      </c>
    </row>
    <row r="284" spans="1:7">
      <c r="A284">
        <v>282</v>
      </c>
      <c r="B284">
        <v>10620961.5654355</v>
      </c>
      <c r="C284">
        <v>1599478.6017483</v>
      </c>
      <c r="D284">
        <v>3029247.57179818</v>
      </c>
      <c r="E284">
        <v>2737128.71405456</v>
      </c>
      <c r="F284">
        <v>483296.380388801</v>
      </c>
      <c r="G284">
        <v>2771810.29744564</v>
      </c>
    </row>
    <row r="285" spans="1:7">
      <c r="A285">
        <v>283</v>
      </c>
      <c r="B285">
        <v>10621008.042711</v>
      </c>
      <c r="C285">
        <v>1598153.7131568</v>
      </c>
      <c r="D285">
        <v>3029508.17028455</v>
      </c>
      <c r="E285">
        <v>2737128.71405456</v>
      </c>
      <c r="F285">
        <v>484026.323165018</v>
      </c>
      <c r="G285">
        <v>2772191.12205005</v>
      </c>
    </row>
    <row r="286" spans="1:7">
      <c r="A286">
        <v>284</v>
      </c>
      <c r="B286">
        <v>10620864.6160953</v>
      </c>
      <c r="C286">
        <v>1605511.34371858</v>
      </c>
      <c r="D286">
        <v>3026498.6379285</v>
      </c>
      <c r="E286">
        <v>2737128.71405456</v>
      </c>
      <c r="F286">
        <v>481304.04601293</v>
      </c>
      <c r="G286">
        <v>2770421.87438078</v>
      </c>
    </row>
    <row r="287" spans="1:7">
      <c r="A287">
        <v>285</v>
      </c>
      <c r="B287">
        <v>10620835.0610889</v>
      </c>
      <c r="C287">
        <v>1604338.47935197</v>
      </c>
      <c r="D287">
        <v>3026264.67138275</v>
      </c>
      <c r="E287">
        <v>2737128.71405456</v>
      </c>
      <c r="F287">
        <v>482258.45740215</v>
      </c>
      <c r="G287">
        <v>2770844.73889744</v>
      </c>
    </row>
    <row r="288" spans="1:7">
      <c r="A288">
        <v>286</v>
      </c>
      <c r="B288">
        <v>10620814.411826</v>
      </c>
      <c r="C288">
        <v>1602904.87432121</v>
      </c>
      <c r="D288">
        <v>3026527.2801409</v>
      </c>
      <c r="E288">
        <v>2737128.71405456</v>
      </c>
      <c r="F288">
        <v>483009.021031463</v>
      </c>
      <c r="G288">
        <v>2771244.52227789</v>
      </c>
    </row>
    <row r="289" spans="1:7">
      <c r="A289">
        <v>287</v>
      </c>
      <c r="B289">
        <v>10620894.9752783</v>
      </c>
      <c r="C289">
        <v>1607255.55569437</v>
      </c>
      <c r="D289">
        <v>3025055.04766711</v>
      </c>
      <c r="E289">
        <v>2737128.71405456</v>
      </c>
      <c r="F289">
        <v>481258.180979914</v>
      </c>
      <c r="G289">
        <v>2770197.47688235</v>
      </c>
    </row>
    <row r="290" spans="1:7">
      <c r="A290">
        <v>288</v>
      </c>
      <c r="B290">
        <v>10620862.2393279</v>
      </c>
      <c r="C290">
        <v>1604123.42522702</v>
      </c>
      <c r="D290">
        <v>3026248.7288593</v>
      </c>
      <c r="E290">
        <v>2737128.71405456</v>
      </c>
      <c r="F290">
        <v>482437.699905743</v>
      </c>
      <c r="G290">
        <v>2770923.67128133</v>
      </c>
    </row>
    <row r="291" spans="1:7">
      <c r="A291">
        <v>289</v>
      </c>
      <c r="B291">
        <v>10620898.4011959</v>
      </c>
      <c r="C291">
        <v>1606660.73359737</v>
      </c>
      <c r="D291">
        <v>3025591.76905002</v>
      </c>
      <c r="E291">
        <v>2737128.71405456</v>
      </c>
      <c r="F291">
        <v>481223.893432696</v>
      </c>
      <c r="G291">
        <v>2770293.29106124</v>
      </c>
    </row>
    <row r="292" spans="1:7">
      <c r="A292">
        <v>290</v>
      </c>
      <c r="B292">
        <v>10620721.2564714</v>
      </c>
      <c r="C292">
        <v>1603939.27545694</v>
      </c>
      <c r="D292">
        <v>3026072.89024161</v>
      </c>
      <c r="E292">
        <v>2737128.71405456</v>
      </c>
      <c r="F292">
        <v>482597.169276599</v>
      </c>
      <c r="G292">
        <v>2770983.20744173</v>
      </c>
    </row>
    <row r="293" spans="1:7">
      <c r="A293">
        <v>291</v>
      </c>
      <c r="B293">
        <v>10620929.4729119</v>
      </c>
      <c r="C293">
        <v>1601354.8854128</v>
      </c>
      <c r="D293">
        <v>3026508.0339074</v>
      </c>
      <c r="E293">
        <v>2737128.71405456</v>
      </c>
      <c r="F293">
        <v>484167.274470782</v>
      </c>
      <c r="G293">
        <v>2771770.56506636</v>
      </c>
    </row>
    <row r="294" spans="1:7">
      <c r="A294">
        <v>292</v>
      </c>
      <c r="B294">
        <v>10620774.8588322</v>
      </c>
      <c r="C294">
        <v>1602971.43004117</v>
      </c>
      <c r="D294">
        <v>3026208.12203003</v>
      </c>
      <c r="E294">
        <v>2737128.71405456</v>
      </c>
      <c r="F294">
        <v>483192.907706171</v>
      </c>
      <c r="G294">
        <v>2771273.68500029</v>
      </c>
    </row>
    <row r="295" spans="1:7">
      <c r="A295">
        <v>293</v>
      </c>
      <c r="B295">
        <v>10621001.5123042</v>
      </c>
      <c r="C295">
        <v>1601537.77223699</v>
      </c>
      <c r="D295">
        <v>3027151.01720562</v>
      </c>
      <c r="E295">
        <v>2737128.71405456</v>
      </c>
      <c r="F295">
        <v>483572.196037582</v>
      </c>
      <c r="G295">
        <v>2771611.81276941</v>
      </c>
    </row>
    <row r="296" spans="1:7">
      <c r="A296">
        <v>294</v>
      </c>
      <c r="B296">
        <v>10620731.2803473</v>
      </c>
      <c r="C296">
        <v>1605739.09408338</v>
      </c>
      <c r="D296">
        <v>3025612.23940886</v>
      </c>
      <c r="E296">
        <v>2737128.71405456</v>
      </c>
      <c r="F296">
        <v>481738.976172096</v>
      </c>
      <c r="G296">
        <v>2770512.25662839</v>
      </c>
    </row>
    <row r="297" spans="1:7">
      <c r="A297">
        <v>295</v>
      </c>
      <c r="B297">
        <v>10620596.6373067</v>
      </c>
      <c r="C297">
        <v>1607246.80389445</v>
      </c>
      <c r="D297">
        <v>3024247.20386072</v>
      </c>
      <c r="E297">
        <v>2737128.71405456</v>
      </c>
      <c r="F297">
        <v>481704.094429426</v>
      </c>
      <c r="G297">
        <v>2770269.82106759</v>
      </c>
    </row>
    <row r="298" spans="1:7">
      <c r="A298">
        <v>296</v>
      </c>
      <c r="B298">
        <v>10620827.3090808</v>
      </c>
      <c r="C298">
        <v>1609068.42440071</v>
      </c>
      <c r="D298">
        <v>3023723.11535935</v>
      </c>
      <c r="E298">
        <v>2737128.71405456</v>
      </c>
      <c r="F298">
        <v>481036.988607081</v>
      </c>
      <c r="G298">
        <v>2769870.06665911</v>
      </c>
    </row>
    <row r="299" spans="1:7">
      <c r="A299">
        <v>297</v>
      </c>
      <c r="B299">
        <v>10620719.1780301</v>
      </c>
      <c r="C299">
        <v>1608991.42029597</v>
      </c>
      <c r="D299">
        <v>3024332.8242698</v>
      </c>
      <c r="E299">
        <v>2737128.71405456</v>
      </c>
      <c r="F299">
        <v>480534.859345447</v>
      </c>
      <c r="G299">
        <v>2769731.36006433</v>
      </c>
    </row>
    <row r="300" spans="1:7">
      <c r="A300">
        <v>298</v>
      </c>
      <c r="B300">
        <v>10620682.9668833</v>
      </c>
      <c r="C300">
        <v>1606010.53396592</v>
      </c>
      <c r="D300">
        <v>3024203.15023389</v>
      </c>
      <c r="E300">
        <v>2737128.71405456</v>
      </c>
      <c r="F300">
        <v>482620.964598678</v>
      </c>
      <c r="G300">
        <v>2770719.60403027</v>
      </c>
    </row>
    <row r="301" spans="1:7">
      <c r="A301">
        <v>299</v>
      </c>
      <c r="B301">
        <v>10620661.6427581</v>
      </c>
      <c r="C301">
        <v>1608962.32861029</v>
      </c>
      <c r="D301">
        <v>3024128.57983578</v>
      </c>
      <c r="E301">
        <v>2737128.71405456</v>
      </c>
      <c r="F301">
        <v>480672.686251686</v>
      </c>
      <c r="G301">
        <v>2769769.33400574</v>
      </c>
    </row>
    <row r="302" spans="1:7">
      <c r="A302">
        <v>300</v>
      </c>
      <c r="B302">
        <v>10620599.4954869</v>
      </c>
      <c r="C302">
        <v>1609152.80918587</v>
      </c>
      <c r="D302">
        <v>3023474.51409307</v>
      </c>
      <c r="E302">
        <v>2737128.71405456</v>
      </c>
      <c r="F302">
        <v>481021.364246574</v>
      </c>
      <c r="G302">
        <v>2769822.09390679</v>
      </c>
    </row>
    <row r="303" spans="1:7">
      <c r="A303">
        <v>301</v>
      </c>
      <c r="B303">
        <v>10620655.2630441</v>
      </c>
      <c r="C303">
        <v>1604755.56590951</v>
      </c>
      <c r="D303">
        <v>3025429.83582391</v>
      </c>
      <c r="E303">
        <v>2737128.71405456</v>
      </c>
      <c r="F303">
        <v>482498.705999565</v>
      </c>
      <c r="G303">
        <v>2770842.44125658</v>
      </c>
    </row>
    <row r="304" spans="1:7">
      <c r="A304">
        <v>302</v>
      </c>
      <c r="B304">
        <v>10620676.9726327</v>
      </c>
      <c r="C304">
        <v>1605092.51827498</v>
      </c>
      <c r="D304">
        <v>3024080.4230565</v>
      </c>
      <c r="E304">
        <v>2737128.71405456</v>
      </c>
      <c r="F304">
        <v>483363.2756764</v>
      </c>
      <c r="G304">
        <v>2771012.04157025</v>
      </c>
    </row>
    <row r="305" spans="1:7">
      <c r="A305">
        <v>303</v>
      </c>
      <c r="B305">
        <v>10620565.4934128</v>
      </c>
      <c r="C305">
        <v>1609388.90049148</v>
      </c>
      <c r="D305">
        <v>3023543.55337078</v>
      </c>
      <c r="E305">
        <v>2737128.71405456</v>
      </c>
      <c r="F305">
        <v>480768.580679363</v>
      </c>
      <c r="G305">
        <v>2769735.74481663</v>
      </c>
    </row>
    <row r="306" spans="1:7">
      <c r="A306">
        <v>304</v>
      </c>
      <c r="B306">
        <v>10620550.6507166</v>
      </c>
      <c r="C306">
        <v>1609789.70320802</v>
      </c>
      <c r="D306">
        <v>3023544.84745557</v>
      </c>
      <c r="E306">
        <v>2737128.71405456</v>
      </c>
      <c r="F306">
        <v>480486.995488927</v>
      </c>
      <c r="G306">
        <v>2769600.3905095</v>
      </c>
    </row>
    <row r="307" spans="1:7">
      <c r="A307">
        <v>305</v>
      </c>
      <c r="B307">
        <v>10620581.5010524</v>
      </c>
      <c r="C307">
        <v>1609175.91064019</v>
      </c>
      <c r="D307">
        <v>3023666.26531934</v>
      </c>
      <c r="E307">
        <v>2737128.71405456</v>
      </c>
      <c r="F307">
        <v>480828.384759768</v>
      </c>
      <c r="G307">
        <v>2769782.22627854</v>
      </c>
    </row>
    <row r="308" spans="1:7">
      <c r="A308">
        <v>306</v>
      </c>
      <c r="B308">
        <v>10620532.8392031</v>
      </c>
      <c r="C308">
        <v>1611056.98752157</v>
      </c>
      <c r="D308">
        <v>3023146.39585154</v>
      </c>
      <c r="E308">
        <v>2737128.71405456</v>
      </c>
      <c r="F308">
        <v>479924.567355123</v>
      </c>
      <c r="G308">
        <v>2769276.17442035</v>
      </c>
    </row>
    <row r="309" spans="1:7">
      <c r="A309">
        <v>307</v>
      </c>
      <c r="B309">
        <v>10620493.3662458</v>
      </c>
      <c r="C309">
        <v>1611349.36982196</v>
      </c>
      <c r="D309">
        <v>3022616.60421778</v>
      </c>
      <c r="E309">
        <v>2737128.71405456</v>
      </c>
      <c r="F309">
        <v>480119.009360411</v>
      </c>
      <c r="G309">
        <v>2769279.66879115</v>
      </c>
    </row>
    <row r="310" spans="1:7">
      <c r="A310">
        <v>308</v>
      </c>
      <c r="B310">
        <v>10620510.179861</v>
      </c>
      <c r="C310">
        <v>1610932.86309046</v>
      </c>
      <c r="D310">
        <v>3022685.61567219</v>
      </c>
      <c r="E310">
        <v>2737128.71405456</v>
      </c>
      <c r="F310">
        <v>480358.687129519</v>
      </c>
      <c r="G310">
        <v>2769404.29991426</v>
      </c>
    </row>
    <row r="311" spans="1:7">
      <c r="A311">
        <v>309</v>
      </c>
      <c r="B311">
        <v>10620490.8968042</v>
      </c>
      <c r="C311">
        <v>1613370.50744372</v>
      </c>
      <c r="D311">
        <v>3021971.80846046</v>
      </c>
      <c r="E311">
        <v>2737128.71405456</v>
      </c>
      <c r="F311">
        <v>479257.011828279</v>
      </c>
      <c r="G311">
        <v>2768762.85501714</v>
      </c>
    </row>
    <row r="312" spans="1:7">
      <c r="A312">
        <v>310</v>
      </c>
      <c r="B312">
        <v>10620512.9294145</v>
      </c>
      <c r="C312">
        <v>1613794.22503437</v>
      </c>
      <c r="D312">
        <v>3021932.00106286</v>
      </c>
      <c r="E312">
        <v>2737128.71405456</v>
      </c>
      <c r="F312">
        <v>479012.441374852</v>
      </c>
      <c r="G312">
        <v>2768645.54788787</v>
      </c>
    </row>
    <row r="313" spans="1:7">
      <c r="A313">
        <v>311</v>
      </c>
      <c r="B313">
        <v>10620535.9734032</v>
      </c>
      <c r="C313">
        <v>1611167.85860712</v>
      </c>
      <c r="D313">
        <v>3022474.57654822</v>
      </c>
      <c r="E313">
        <v>2737128.71405456</v>
      </c>
      <c r="F313">
        <v>480395.362689477</v>
      </c>
      <c r="G313">
        <v>2769369.46150383</v>
      </c>
    </row>
    <row r="314" spans="1:7">
      <c r="A314">
        <v>312</v>
      </c>
      <c r="B314">
        <v>10620493.58411</v>
      </c>
      <c r="C314">
        <v>1612875.69270876</v>
      </c>
      <c r="D314">
        <v>3022291.7454251</v>
      </c>
      <c r="E314">
        <v>2737128.71405456</v>
      </c>
      <c r="F314">
        <v>479341.850787358</v>
      </c>
      <c r="G314">
        <v>2768855.58113427</v>
      </c>
    </row>
    <row r="315" spans="1:7">
      <c r="A315">
        <v>313</v>
      </c>
      <c r="B315">
        <v>10620476.2011248</v>
      </c>
      <c r="C315">
        <v>1614309.79561835</v>
      </c>
      <c r="D315">
        <v>3021414.46375824</v>
      </c>
      <c r="E315">
        <v>2737128.71405456</v>
      </c>
      <c r="F315">
        <v>479047.267635454</v>
      </c>
      <c r="G315">
        <v>2768575.96005816</v>
      </c>
    </row>
    <row r="316" spans="1:7">
      <c r="A316">
        <v>314</v>
      </c>
      <c r="B316">
        <v>10620481.3985512</v>
      </c>
      <c r="C316">
        <v>1614487.42056286</v>
      </c>
      <c r="D316">
        <v>3021384.19845421</v>
      </c>
      <c r="E316">
        <v>2737128.71405456</v>
      </c>
      <c r="F316">
        <v>478950.055302671</v>
      </c>
      <c r="G316">
        <v>2768531.01017687</v>
      </c>
    </row>
    <row r="317" spans="1:7">
      <c r="A317">
        <v>315</v>
      </c>
      <c r="B317">
        <v>10620406.037126</v>
      </c>
      <c r="C317">
        <v>1614333.69352089</v>
      </c>
      <c r="D317">
        <v>3020800.77295159</v>
      </c>
      <c r="E317">
        <v>2737128.71405456</v>
      </c>
      <c r="F317">
        <v>479464.964131454</v>
      </c>
      <c r="G317">
        <v>2768677.89246751</v>
      </c>
    </row>
    <row r="318" spans="1:7">
      <c r="A318">
        <v>316</v>
      </c>
      <c r="B318">
        <v>10620439.255682</v>
      </c>
      <c r="C318">
        <v>1617204.83960861</v>
      </c>
      <c r="D318">
        <v>3019772.69311555</v>
      </c>
      <c r="E318">
        <v>2737128.71405456</v>
      </c>
      <c r="F318">
        <v>478346.88855612</v>
      </c>
      <c r="G318">
        <v>2767986.12034719</v>
      </c>
    </row>
    <row r="319" spans="1:7">
      <c r="A319">
        <v>317</v>
      </c>
      <c r="B319">
        <v>10620460.742012</v>
      </c>
      <c r="C319">
        <v>1613876.99356973</v>
      </c>
      <c r="D319">
        <v>3021002.29510207</v>
      </c>
      <c r="E319">
        <v>2737128.71405456</v>
      </c>
      <c r="F319">
        <v>479653.014379426</v>
      </c>
      <c r="G319">
        <v>2768799.7249062</v>
      </c>
    </row>
    <row r="320" spans="1:7">
      <c r="A320">
        <v>318</v>
      </c>
      <c r="B320">
        <v>10620390.8908164</v>
      </c>
      <c r="C320">
        <v>1616957.1441147</v>
      </c>
      <c r="D320">
        <v>3019952.27574405</v>
      </c>
      <c r="E320">
        <v>2737128.71405456</v>
      </c>
      <c r="F320">
        <v>478337.676083605</v>
      </c>
      <c r="G320">
        <v>2768015.08081952</v>
      </c>
    </row>
    <row r="321" spans="1:7">
      <c r="A321">
        <v>319</v>
      </c>
      <c r="B321">
        <v>10620415.1857002</v>
      </c>
      <c r="C321">
        <v>1617325.12128994</v>
      </c>
      <c r="D321">
        <v>3019922.00264549</v>
      </c>
      <c r="E321">
        <v>2737128.71405456</v>
      </c>
      <c r="F321">
        <v>478120.583252068</v>
      </c>
      <c r="G321">
        <v>2767918.76445813</v>
      </c>
    </row>
    <row r="322" spans="1:7">
      <c r="A322">
        <v>320</v>
      </c>
      <c r="B322">
        <v>10620414.8018555</v>
      </c>
      <c r="C322">
        <v>1614610.03084292</v>
      </c>
      <c r="D322">
        <v>3020584.225988</v>
      </c>
      <c r="E322">
        <v>2737128.71405456</v>
      </c>
      <c r="F322">
        <v>479454.464831012</v>
      </c>
      <c r="G322">
        <v>2768637.36613905</v>
      </c>
    </row>
    <row r="323" spans="1:7">
      <c r="A323">
        <v>321</v>
      </c>
      <c r="B323">
        <v>10620401.2740944</v>
      </c>
      <c r="C323">
        <v>1617031.46930691</v>
      </c>
      <c r="D323">
        <v>3019995.74992519</v>
      </c>
      <c r="E323">
        <v>2737128.71405456</v>
      </c>
      <c r="F323">
        <v>478260.861849001</v>
      </c>
      <c r="G323">
        <v>2767984.47895873</v>
      </c>
    </row>
    <row r="324" spans="1:7">
      <c r="A324">
        <v>322</v>
      </c>
      <c r="B324">
        <v>10620342.2250854</v>
      </c>
      <c r="C324">
        <v>1616617.53691217</v>
      </c>
      <c r="D324">
        <v>3019531.93424189</v>
      </c>
      <c r="E324">
        <v>2737128.71405456</v>
      </c>
      <c r="F324">
        <v>478864.867561766</v>
      </c>
      <c r="G324">
        <v>2768199.17231506</v>
      </c>
    </row>
    <row r="325" spans="1:7">
      <c r="A325">
        <v>323</v>
      </c>
      <c r="B325">
        <v>10620347.9605833</v>
      </c>
      <c r="C325">
        <v>1615750.5307856</v>
      </c>
      <c r="D325">
        <v>3019655.46933721</v>
      </c>
      <c r="E325">
        <v>2737128.71405456</v>
      </c>
      <c r="F325">
        <v>479363.852246815</v>
      </c>
      <c r="G325">
        <v>2768449.39415914</v>
      </c>
    </row>
    <row r="326" spans="1:7">
      <c r="A326">
        <v>324</v>
      </c>
      <c r="B326">
        <v>10620360.6091552</v>
      </c>
      <c r="C326">
        <v>1615636.06388645</v>
      </c>
      <c r="D326">
        <v>3019783.54879482</v>
      </c>
      <c r="E326">
        <v>2737128.71405456</v>
      </c>
      <c r="F326">
        <v>479349.848115896</v>
      </c>
      <c r="G326">
        <v>2768462.4343035</v>
      </c>
    </row>
    <row r="327" spans="1:7">
      <c r="A327">
        <v>325</v>
      </c>
      <c r="B327">
        <v>10620350.2700336</v>
      </c>
      <c r="C327">
        <v>1616327.36050749</v>
      </c>
      <c r="D327">
        <v>3019624.80768253</v>
      </c>
      <c r="E327">
        <v>2737128.71405456</v>
      </c>
      <c r="F327">
        <v>478996.281054364</v>
      </c>
      <c r="G327">
        <v>2768273.10673462</v>
      </c>
    </row>
    <row r="328" spans="1:7">
      <c r="A328">
        <v>326</v>
      </c>
      <c r="B328">
        <v>10620294.5983135</v>
      </c>
      <c r="C328">
        <v>1615510.17790257</v>
      </c>
      <c r="D328">
        <v>3019278.42069856</v>
      </c>
      <c r="E328">
        <v>2737128.71405456</v>
      </c>
      <c r="F328">
        <v>479789.897139411</v>
      </c>
      <c r="G328">
        <v>2768587.3885184</v>
      </c>
    </row>
    <row r="329" spans="1:7">
      <c r="A329">
        <v>327</v>
      </c>
      <c r="B329">
        <v>10620299.7272692</v>
      </c>
      <c r="C329">
        <v>1617076.52620459</v>
      </c>
      <c r="D329">
        <v>3018651.19762628</v>
      </c>
      <c r="E329">
        <v>2737128.71405456</v>
      </c>
      <c r="F329">
        <v>479217.839948067</v>
      </c>
      <c r="G329">
        <v>2768225.44943568</v>
      </c>
    </row>
    <row r="330" spans="1:7">
      <c r="A330">
        <v>328</v>
      </c>
      <c r="B330">
        <v>10620312.2496855</v>
      </c>
      <c r="C330">
        <v>1616516.9489835</v>
      </c>
      <c r="D330">
        <v>3018971.63368604</v>
      </c>
      <c r="E330">
        <v>2737128.71405456</v>
      </c>
      <c r="F330">
        <v>479362.204270464</v>
      </c>
      <c r="G330">
        <v>2768332.74869091</v>
      </c>
    </row>
    <row r="331" spans="1:7">
      <c r="A331">
        <v>329</v>
      </c>
      <c r="B331">
        <v>10620352.292474</v>
      </c>
      <c r="C331">
        <v>1615624.83636888</v>
      </c>
      <c r="D331">
        <v>3019267.41433864</v>
      </c>
      <c r="E331">
        <v>2737128.71405456</v>
      </c>
      <c r="F331">
        <v>479766.603690889</v>
      </c>
      <c r="G331">
        <v>2768564.72402101</v>
      </c>
    </row>
    <row r="332" spans="1:7">
      <c r="A332">
        <v>330</v>
      </c>
      <c r="B332">
        <v>10620288.0941394</v>
      </c>
      <c r="C332">
        <v>1615894.48221966</v>
      </c>
      <c r="D332">
        <v>3019034.05150325</v>
      </c>
      <c r="E332">
        <v>2737128.71405456</v>
      </c>
      <c r="F332">
        <v>479718.315965193</v>
      </c>
      <c r="G332">
        <v>2768512.53039669</v>
      </c>
    </row>
    <row r="333" spans="1:7">
      <c r="A333">
        <v>331</v>
      </c>
      <c r="B333">
        <v>10620333.4055218</v>
      </c>
      <c r="C333">
        <v>1615011.95979826</v>
      </c>
      <c r="D333">
        <v>3019547.02353673</v>
      </c>
      <c r="E333">
        <v>2737128.71405456</v>
      </c>
      <c r="F333">
        <v>479948.024351471</v>
      </c>
      <c r="G333">
        <v>2768697.68378076</v>
      </c>
    </row>
    <row r="334" spans="1:7">
      <c r="A334">
        <v>332</v>
      </c>
      <c r="B334">
        <v>10620322.3175861</v>
      </c>
      <c r="C334">
        <v>1614807.30296399</v>
      </c>
      <c r="D334">
        <v>3019537.39282059</v>
      </c>
      <c r="E334">
        <v>2737128.71405456</v>
      </c>
      <c r="F334">
        <v>480083.254679873</v>
      </c>
      <c r="G334">
        <v>2768765.6530671</v>
      </c>
    </row>
    <row r="335" spans="1:7">
      <c r="A335">
        <v>333</v>
      </c>
      <c r="B335">
        <v>10620272.4417512</v>
      </c>
      <c r="C335">
        <v>1618544.43273063</v>
      </c>
      <c r="D335">
        <v>3018078.551133</v>
      </c>
      <c r="E335">
        <v>2737128.71405456</v>
      </c>
      <c r="F335">
        <v>478658.382961995</v>
      </c>
      <c r="G335">
        <v>2767862.36087104</v>
      </c>
    </row>
    <row r="336" spans="1:7">
      <c r="A336">
        <v>334</v>
      </c>
      <c r="B336">
        <v>10620291.4203921</v>
      </c>
      <c r="C336">
        <v>1619590.76233784</v>
      </c>
      <c r="D336">
        <v>3017802.43520934</v>
      </c>
      <c r="E336">
        <v>2737128.71405456</v>
      </c>
      <c r="F336">
        <v>478176.910702676</v>
      </c>
      <c r="G336">
        <v>2767592.59808771</v>
      </c>
    </row>
    <row r="337" spans="1:7">
      <c r="A337">
        <v>335</v>
      </c>
      <c r="B337">
        <v>10620258.5871896</v>
      </c>
      <c r="C337">
        <v>1617215.95896926</v>
      </c>
      <c r="D337">
        <v>3017800.7916012</v>
      </c>
      <c r="E337">
        <v>2737128.71405456</v>
      </c>
      <c r="F337">
        <v>479769.525283216</v>
      </c>
      <c r="G337">
        <v>2768343.59728137</v>
      </c>
    </row>
    <row r="338" spans="1:7">
      <c r="A338">
        <v>336</v>
      </c>
      <c r="B338">
        <v>10620269.7968867</v>
      </c>
      <c r="C338">
        <v>1618577.71261897</v>
      </c>
      <c r="D338">
        <v>3017390.58309846</v>
      </c>
      <c r="E338">
        <v>2737128.71405456</v>
      </c>
      <c r="F338">
        <v>479171.332816235</v>
      </c>
      <c r="G338">
        <v>2768001.45429843</v>
      </c>
    </row>
    <row r="339" spans="1:7">
      <c r="A339">
        <v>337</v>
      </c>
      <c r="B339">
        <v>10620271.8064054</v>
      </c>
      <c r="C339">
        <v>1616868.37412525</v>
      </c>
      <c r="D339">
        <v>3017708.44643643</v>
      </c>
      <c r="E339">
        <v>2737128.71405456</v>
      </c>
      <c r="F339">
        <v>480074.382469081</v>
      </c>
      <c r="G339">
        <v>2768491.88932006</v>
      </c>
    </row>
    <row r="340" spans="1:7">
      <c r="A340">
        <v>338</v>
      </c>
      <c r="B340">
        <v>10620262.1020233</v>
      </c>
      <c r="C340">
        <v>1617217.69764646</v>
      </c>
      <c r="D340">
        <v>3017758.5093975</v>
      </c>
      <c r="E340">
        <v>2737128.71405456</v>
      </c>
      <c r="F340">
        <v>479804.624495816</v>
      </c>
      <c r="G340">
        <v>2768352.556429</v>
      </c>
    </row>
    <row r="341" spans="1:7">
      <c r="A341">
        <v>339</v>
      </c>
      <c r="B341">
        <v>10620301.7595487</v>
      </c>
      <c r="C341">
        <v>1617321.01129767</v>
      </c>
      <c r="D341">
        <v>3017950.93251329</v>
      </c>
      <c r="E341">
        <v>2737128.71405456</v>
      </c>
      <c r="F341">
        <v>479612.036035501</v>
      </c>
      <c r="G341">
        <v>2768289.06564764</v>
      </c>
    </row>
    <row r="342" spans="1:7">
      <c r="A342">
        <v>340</v>
      </c>
      <c r="B342">
        <v>10620262.0722301</v>
      </c>
      <c r="C342">
        <v>1617099.28585132</v>
      </c>
      <c r="D342">
        <v>3017815.31309547</v>
      </c>
      <c r="E342">
        <v>2737128.71405456</v>
      </c>
      <c r="F342">
        <v>479839.526335672</v>
      </c>
      <c r="G342">
        <v>2768379.23289303</v>
      </c>
    </row>
    <row r="343" spans="1:7">
      <c r="A343">
        <v>341</v>
      </c>
      <c r="B343">
        <v>10620259.2773934</v>
      </c>
      <c r="C343">
        <v>1615984.40719629</v>
      </c>
      <c r="D343">
        <v>3017976.96355526</v>
      </c>
      <c r="E343">
        <v>2737128.71405456</v>
      </c>
      <c r="F343">
        <v>480473.643265085</v>
      </c>
      <c r="G343">
        <v>2768695.54932218</v>
      </c>
    </row>
    <row r="344" spans="1:7">
      <c r="A344">
        <v>342</v>
      </c>
      <c r="B344">
        <v>10620252.9011499</v>
      </c>
      <c r="C344">
        <v>1616340.70328473</v>
      </c>
      <c r="D344">
        <v>3017914.70104427</v>
      </c>
      <c r="E344">
        <v>2737128.71405456</v>
      </c>
      <c r="F344">
        <v>480273.359827127</v>
      </c>
      <c r="G344">
        <v>2768595.42293923</v>
      </c>
    </row>
    <row r="345" spans="1:7">
      <c r="A345">
        <v>343</v>
      </c>
      <c r="B345">
        <v>10620260.3891633</v>
      </c>
      <c r="C345">
        <v>1615954.51551423</v>
      </c>
      <c r="D345">
        <v>3017655.49137825</v>
      </c>
      <c r="E345">
        <v>2737128.71405456</v>
      </c>
      <c r="F345">
        <v>480753.278001422</v>
      </c>
      <c r="G345">
        <v>2768768.39021486</v>
      </c>
    </row>
    <row r="346" spans="1:7">
      <c r="A346">
        <v>344</v>
      </c>
      <c r="B346">
        <v>10620259.3659899</v>
      </c>
      <c r="C346">
        <v>1617211.93677151</v>
      </c>
      <c r="D346">
        <v>3017756.70642909</v>
      </c>
      <c r="E346">
        <v>2737128.71405456</v>
      </c>
      <c r="F346">
        <v>479808.488893125</v>
      </c>
      <c r="G346">
        <v>2768353.51984161</v>
      </c>
    </row>
    <row r="347" spans="1:7">
      <c r="A347">
        <v>345</v>
      </c>
      <c r="B347">
        <v>10620322.2534562</v>
      </c>
      <c r="C347">
        <v>1615306.93161697</v>
      </c>
      <c r="D347">
        <v>3018408.52318011</v>
      </c>
      <c r="E347">
        <v>2737128.71405456</v>
      </c>
      <c r="F347">
        <v>480630.051242648</v>
      </c>
      <c r="G347">
        <v>2768848.03336196</v>
      </c>
    </row>
    <row r="348" spans="1:7">
      <c r="A348">
        <v>346</v>
      </c>
      <c r="B348">
        <v>10620265.029721</v>
      </c>
      <c r="C348">
        <v>1616094.46848142</v>
      </c>
      <c r="D348">
        <v>3018012.54200729</v>
      </c>
      <c r="E348">
        <v>2737128.71405456</v>
      </c>
      <c r="F348">
        <v>480373.729689568</v>
      </c>
      <c r="G348">
        <v>2768655.57548816</v>
      </c>
    </row>
    <row r="349" spans="1:7">
      <c r="A349">
        <v>347</v>
      </c>
      <c r="B349">
        <v>10620262.1750081</v>
      </c>
      <c r="C349">
        <v>1616065.09747719</v>
      </c>
      <c r="D349">
        <v>3017861.074299</v>
      </c>
      <c r="E349">
        <v>2737128.71405456</v>
      </c>
      <c r="F349">
        <v>480511.648341691</v>
      </c>
      <c r="G349">
        <v>2768695.6408357</v>
      </c>
    </row>
    <row r="350" spans="1:7">
      <c r="A350">
        <v>348</v>
      </c>
      <c r="B350">
        <v>10620253.8634753</v>
      </c>
      <c r="C350">
        <v>1617279.28483982</v>
      </c>
      <c r="D350">
        <v>3017646.0380778</v>
      </c>
      <c r="E350">
        <v>2737128.71405456</v>
      </c>
      <c r="F350">
        <v>479850.673239307</v>
      </c>
      <c r="G350">
        <v>2768349.15326379</v>
      </c>
    </row>
    <row r="351" spans="1:7">
      <c r="A351">
        <v>349</v>
      </c>
      <c r="B351">
        <v>10620260.9735755</v>
      </c>
      <c r="C351">
        <v>1616946.52865311</v>
      </c>
      <c r="D351">
        <v>3017205.12803386</v>
      </c>
      <c r="E351">
        <v>2737128.71405456</v>
      </c>
      <c r="F351">
        <v>480429.038480914</v>
      </c>
      <c r="G351">
        <v>2768551.56435309</v>
      </c>
    </row>
    <row r="352" spans="1:7">
      <c r="A352">
        <v>350</v>
      </c>
      <c r="B352">
        <v>10620268.1192718</v>
      </c>
      <c r="C352">
        <v>1615197.72289576</v>
      </c>
      <c r="D352">
        <v>3018142.80126846</v>
      </c>
      <c r="E352">
        <v>2737128.71405456</v>
      </c>
      <c r="F352">
        <v>480882.159821056</v>
      </c>
      <c r="G352">
        <v>2768916.72123201</v>
      </c>
    </row>
    <row r="353" spans="1:7">
      <c r="A353">
        <v>351</v>
      </c>
      <c r="B353">
        <v>10620267.0274183</v>
      </c>
      <c r="C353">
        <v>1616246.93648224</v>
      </c>
      <c r="D353">
        <v>3018010.30212658</v>
      </c>
      <c r="E353">
        <v>2737128.71405456</v>
      </c>
      <c r="F353">
        <v>480272.628450284</v>
      </c>
      <c r="G353">
        <v>2768608.44630466</v>
      </c>
    </row>
    <row r="354" spans="1:7">
      <c r="A354">
        <v>352</v>
      </c>
      <c r="B354">
        <v>10620249.938061</v>
      </c>
      <c r="C354">
        <v>1618166.19104242</v>
      </c>
      <c r="D354">
        <v>3017416.13012143</v>
      </c>
      <c r="E354">
        <v>2737128.71405456</v>
      </c>
      <c r="F354">
        <v>479422.675557738</v>
      </c>
      <c r="G354">
        <v>2768116.22728487</v>
      </c>
    </row>
    <row r="355" spans="1:7">
      <c r="A355">
        <v>353</v>
      </c>
      <c r="B355">
        <v>10620248.7980807</v>
      </c>
      <c r="C355">
        <v>1617899.16021917</v>
      </c>
      <c r="D355">
        <v>3017605.92394789</v>
      </c>
      <c r="E355">
        <v>2737128.71405456</v>
      </c>
      <c r="F355">
        <v>479453.632083527</v>
      </c>
      <c r="G355">
        <v>2768161.36777557</v>
      </c>
    </row>
    <row r="356" spans="1:7">
      <c r="A356">
        <v>354</v>
      </c>
      <c r="B356">
        <v>10620247.4024589</v>
      </c>
      <c r="C356">
        <v>1617732.25580039</v>
      </c>
      <c r="D356">
        <v>3017778.40937369</v>
      </c>
      <c r="E356">
        <v>2737128.71405456</v>
      </c>
      <c r="F356">
        <v>479432.207293679</v>
      </c>
      <c r="G356">
        <v>2768175.81593658</v>
      </c>
    </row>
    <row r="357" spans="1:7">
      <c r="A357">
        <v>355</v>
      </c>
      <c r="B357">
        <v>10620255.3123762</v>
      </c>
      <c r="C357">
        <v>1617772.72662336</v>
      </c>
      <c r="D357">
        <v>3017810.39350228</v>
      </c>
      <c r="E357">
        <v>2737128.71405456</v>
      </c>
      <c r="F357">
        <v>479387.806678964</v>
      </c>
      <c r="G357">
        <v>2768155.67151703</v>
      </c>
    </row>
    <row r="358" spans="1:7">
      <c r="A358">
        <v>356</v>
      </c>
      <c r="B358">
        <v>10620248.2215364</v>
      </c>
      <c r="C358">
        <v>1617516.91079068</v>
      </c>
      <c r="D358">
        <v>3017773.48696575</v>
      </c>
      <c r="E358">
        <v>2737128.71405456</v>
      </c>
      <c r="F358">
        <v>479577.436951721</v>
      </c>
      <c r="G358">
        <v>2768251.67277367</v>
      </c>
    </row>
    <row r="359" spans="1:7">
      <c r="A359">
        <v>357</v>
      </c>
      <c r="B359">
        <v>10620240.9767658</v>
      </c>
      <c r="C359">
        <v>1617465.29311114</v>
      </c>
      <c r="D359">
        <v>3017810.42215587</v>
      </c>
      <c r="E359">
        <v>2737128.71405456</v>
      </c>
      <c r="F359">
        <v>479585.439694349</v>
      </c>
      <c r="G359">
        <v>2768251.10774989</v>
      </c>
    </row>
    <row r="360" spans="1:7">
      <c r="A360">
        <v>358</v>
      </c>
      <c r="B360">
        <v>10620236.4105453</v>
      </c>
      <c r="C360">
        <v>1617990.26695272</v>
      </c>
      <c r="D360">
        <v>3017377.65112616</v>
      </c>
      <c r="E360">
        <v>2737128.71405456</v>
      </c>
      <c r="F360">
        <v>479566.947055089</v>
      </c>
      <c r="G360">
        <v>2768172.83135674</v>
      </c>
    </row>
    <row r="361" spans="1:7">
      <c r="A361">
        <v>359</v>
      </c>
      <c r="B361">
        <v>10620240.3392901</v>
      </c>
      <c r="C361">
        <v>1618000.33091796</v>
      </c>
      <c r="D361">
        <v>3017428.9550074</v>
      </c>
      <c r="E361">
        <v>2737128.71405456</v>
      </c>
      <c r="F361">
        <v>479521.173020077</v>
      </c>
      <c r="G361">
        <v>2768161.1662901</v>
      </c>
    </row>
    <row r="362" spans="1:7">
      <c r="A362">
        <v>360</v>
      </c>
      <c r="B362">
        <v>10620218.2698919</v>
      </c>
      <c r="C362">
        <v>1617883.28894296</v>
      </c>
      <c r="D362">
        <v>3017207.45342457</v>
      </c>
      <c r="E362">
        <v>2737128.71405456</v>
      </c>
      <c r="F362">
        <v>479764.083840854</v>
      </c>
      <c r="G362">
        <v>2768234.72962893</v>
      </c>
    </row>
    <row r="363" spans="1:7">
      <c r="A363">
        <v>361</v>
      </c>
      <c r="B363">
        <v>10620222.0171019</v>
      </c>
      <c r="C363">
        <v>1619271.09673161</v>
      </c>
      <c r="D363">
        <v>3016770.50219666</v>
      </c>
      <c r="E363">
        <v>2737128.71405456</v>
      </c>
      <c r="F363">
        <v>479163.620416429</v>
      </c>
      <c r="G363">
        <v>2767888.08370264</v>
      </c>
    </row>
    <row r="364" spans="1:7">
      <c r="A364">
        <v>362</v>
      </c>
      <c r="B364">
        <v>10620220.4251221</v>
      </c>
      <c r="C364">
        <v>1617924.21869889</v>
      </c>
      <c r="D364">
        <v>3017187.97248705</v>
      </c>
      <c r="E364">
        <v>2737128.71405456</v>
      </c>
      <c r="F364">
        <v>479753.347563946</v>
      </c>
      <c r="G364">
        <v>2768226.17231769</v>
      </c>
    </row>
    <row r="365" spans="1:7">
      <c r="A365">
        <v>363</v>
      </c>
      <c r="B365">
        <v>10620214.2475666</v>
      </c>
      <c r="C365">
        <v>1618480.15954671</v>
      </c>
      <c r="D365">
        <v>3017059.37784042</v>
      </c>
      <c r="E365">
        <v>2737128.71405456</v>
      </c>
      <c r="F365">
        <v>479470.248125111</v>
      </c>
      <c r="G365">
        <v>2768075.7479998</v>
      </c>
    </row>
    <row r="366" spans="1:7">
      <c r="A366">
        <v>364</v>
      </c>
      <c r="B366">
        <v>10620216.5570311</v>
      </c>
      <c r="C366">
        <v>1618257.05859357</v>
      </c>
      <c r="D366">
        <v>3017086.16807518</v>
      </c>
      <c r="E366">
        <v>2737128.71405456</v>
      </c>
      <c r="F366">
        <v>479601.954096584</v>
      </c>
      <c r="G366">
        <v>2768142.66221125</v>
      </c>
    </row>
    <row r="367" spans="1:7">
      <c r="A367">
        <v>365</v>
      </c>
      <c r="B367">
        <v>10620211.5787863</v>
      </c>
      <c r="C367">
        <v>1617449.50850571</v>
      </c>
      <c r="D367">
        <v>3017150.66046958</v>
      </c>
      <c r="E367">
        <v>2737128.71405456</v>
      </c>
      <c r="F367">
        <v>480098.777146323</v>
      </c>
      <c r="G367">
        <v>2768383.91861012</v>
      </c>
    </row>
    <row r="368" spans="1:7">
      <c r="A368">
        <v>366</v>
      </c>
      <c r="B368">
        <v>10620210.1138627</v>
      </c>
      <c r="C368">
        <v>1617895.05772428</v>
      </c>
      <c r="D368">
        <v>3017052.14621517</v>
      </c>
      <c r="E368">
        <v>2737128.71405456</v>
      </c>
      <c r="F368">
        <v>479871.49483586</v>
      </c>
      <c r="G368">
        <v>2768262.70103288</v>
      </c>
    </row>
    <row r="369" spans="1:7">
      <c r="A369">
        <v>367</v>
      </c>
      <c r="B369">
        <v>10620218.291761</v>
      </c>
      <c r="C369">
        <v>1617813.46068977</v>
      </c>
      <c r="D369">
        <v>3016985.60353277</v>
      </c>
      <c r="E369">
        <v>2737128.71405456</v>
      </c>
      <c r="F369">
        <v>479986.468555242</v>
      </c>
      <c r="G369">
        <v>2768304.04492864</v>
      </c>
    </row>
    <row r="370" spans="1:7">
      <c r="A370">
        <v>368</v>
      </c>
      <c r="B370">
        <v>10620217.9320154</v>
      </c>
      <c r="C370">
        <v>1617427.15394371</v>
      </c>
      <c r="D370">
        <v>3017189.33993798</v>
      </c>
      <c r="E370">
        <v>2737128.71405456</v>
      </c>
      <c r="F370">
        <v>480085.430601</v>
      </c>
      <c r="G370">
        <v>2768387.29347818</v>
      </c>
    </row>
    <row r="371" spans="1:7">
      <c r="A371">
        <v>369</v>
      </c>
      <c r="B371">
        <v>10620217.5556609</v>
      </c>
      <c r="C371">
        <v>1618166.48777402</v>
      </c>
      <c r="D371">
        <v>3016899.48420769</v>
      </c>
      <c r="E371">
        <v>2737128.71405456</v>
      </c>
      <c r="F371">
        <v>479818.75167333</v>
      </c>
      <c r="G371">
        <v>2768204.11795126</v>
      </c>
    </row>
    <row r="372" spans="1:7">
      <c r="A372">
        <v>370</v>
      </c>
      <c r="B372">
        <v>10620217.5832651</v>
      </c>
      <c r="C372">
        <v>1618843.17965984</v>
      </c>
      <c r="D372">
        <v>3016817.10684978</v>
      </c>
      <c r="E372">
        <v>2737128.71405456</v>
      </c>
      <c r="F372">
        <v>479417.229014545</v>
      </c>
      <c r="G372">
        <v>2768011.35368641</v>
      </c>
    </row>
    <row r="373" spans="1:7">
      <c r="A373">
        <v>371</v>
      </c>
      <c r="B373">
        <v>10620226.5472538</v>
      </c>
      <c r="C373">
        <v>1617620.21860294</v>
      </c>
      <c r="D373">
        <v>3017183.63919787</v>
      </c>
      <c r="E373">
        <v>2737128.71405456</v>
      </c>
      <c r="F373">
        <v>479967.942976206</v>
      </c>
      <c r="G373">
        <v>2768326.03242221</v>
      </c>
    </row>
    <row r="374" spans="1:7">
      <c r="A374">
        <v>372</v>
      </c>
      <c r="B374">
        <v>10620215.9596877</v>
      </c>
      <c r="C374">
        <v>1617650.76726548</v>
      </c>
      <c r="D374">
        <v>3017224.57902836</v>
      </c>
      <c r="E374">
        <v>2737128.71405456</v>
      </c>
      <c r="F374">
        <v>479904.348411594</v>
      </c>
      <c r="G374">
        <v>2768307.55092768</v>
      </c>
    </row>
    <row r="375" spans="1:7">
      <c r="A375">
        <v>373</v>
      </c>
      <c r="B375">
        <v>10620205.2474891</v>
      </c>
      <c r="C375">
        <v>1618047.68256394</v>
      </c>
      <c r="D375">
        <v>3016841.30563767</v>
      </c>
      <c r="E375">
        <v>2737128.71405456</v>
      </c>
      <c r="F375">
        <v>479926.004749338</v>
      </c>
      <c r="G375">
        <v>2768261.54048364</v>
      </c>
    </row>
    <row r="376" spans="1:7">
      <c r="A376">
        <v>374</v>
      </c>
      <c r="B376">
        <v>10620201.4844201</v>
      </c>
      <c r="C376">
        <v>1618379.51136945</v>
      </c>
      <c r="D376">
        <v>3016605.97034029</v>
      </c>
      <c r="E376">
        <v>2737128.71405456</v>
      </c>
      <c r="F376">
        <v>479882.659379604</v>
      </c>
      <c r="G376">
        <v>2768204.62927623</v>
      </c>
    </row>
    <row r="377" spans="1:7">
      <c r="A377">
        <v>375</v>
      </c>
      <c r="B377">
        <v>10620198.6346343</v>
      </c>
      <c r="C377">
        <v>1618389.90967602</v>
      </c>
      <c r="D377">
        <v>3016581.46813736</v>
      </c>
      <c r="E377">
        <v>2737128.71405456</v>
      </c>
      <c r="F377">
        <v>479890.815333705</v>
      </c>
      <c r="G377">
        <v>2768207.72743267</v>
      </c>
    </row>
    <row r="378" spans="1:7">
      <c r="A378">
        <v>376</v>
      </c>
      <c r="B378">
        <v>10620201.0001686</v>
      </c>
      <c r="C378">
        <v>1618377.68618009</v>
      </c>
      <c r="D378">
        <v>3016595.44334927</v>
      </c>
      <c r="E378">
        <v>2737128.71405456</v>
      </c>
      <c r="F378">
        <v>479889.165915515</v>
      </c>
      <c r="G378">
        <v>2768209.99066913</v>
      </c>
    </row>
    <row r="379" spans="1:7">
      <c r="A379">
        <v>377</v>
      </c>
      <c r="B379">
        <v>10620202.4088052</v>
      </c>
      <c r="C379">
        <v>1618414.16528789</v>
      </c>
      <c r="D379">
        <v>3016528.49820145</v>
      </c>
      <c r="E379">
        <v>2737128.71405456</v>
      </c>
      <c r="F379">
        <v>479916.507342717</v>
      </c>
      <c r="G379">
        <v>2768214.52391857</v>
      </c>
    </row>
    <row r="380" spans="1:7">
      <c r="A380">
        <v>378</v>
      </c>
      <c r="B380">
        <v>10620207.2026665</v>
      </c>
      <c r="C380">
        <v>1617730.97137188</v>
      </c>
      <c r="D380">
        <v>3016810.60048196</v>
      </c>
      <c r="E380">
        <v>2737128.71405456</v>
      </c>
      <c r="F380">
        <v>480165.839087705</v>
      </c>
      <c r="G380">
        <v>2768371.07767044</v>
      </c>
    </row>
    <row r="381" spans="1:7">
      <c r="A381">
        <v>379</v>
      </c>
      <c r="B381">
        <v>10620203.7147899</v>
      </c>
      <c r="C381">
        <v>1619007.83847678</v>
      </c>
      <c r="D381">
        <v>3016327.22860529</v>
      </c>
      <c r="E381">
        <v>2737128.71405456</v>
      </c>
      <c r="F381">
        <v>479673.424326959</v>
      </c>
      <c r="G381">
        <v>2768066.50932632</v>
      </c>
    </row>
    <row r="382" spans="1:7">
      <c r="A382">
        <v>380</v>
      </c>
      <c r="B382">
        <v>10620202.4089738</v>
      </c>
      <c r="C382">
        <v>1618639.27930711</v>
      </c>
      <c r="D382">
        <v>3016513.88460881</v>
      </c>
      <c r="E382">
        <v>2737128.71405456</v>
      </c>
      <c r="F382">
        <v>479776.552451655</v>
      </c>
      <c r="G382">
        <v>2768143.97855166</v>
      </c>
    </row>
    <row r="383" spans="1:7">
      <c r="A383">
        <v>381</v>
      </c>
      <c r="B383">
        <v>10620196.0631876</v>
      </c>
      <c r="C383">
        <v>1618056.39962605</v>
      </c>
      <c r="D383">
        <v>3016561.47380419</v>
      </c>
      <c r="E383">
        <v>2737128.71405456</v>
      </c>
      <c r="F383">
        <v>480133.572447492</v>
      </c>
      <c r="G383">
        <v>2768315.90325535</v>
      </c>
    </row>
    <row r="384" spans="1:7">
      <c r="A384">
        <v>382</v>
      </c>
      <c r="B384">
        <v>10620198.4819095</v>
      </c>
      <c r="C384">
        <v>1617479.57512863</v>
      </c>
      <c r="D384">
        <v>3016616.98389495</v>
      </c>
      <c r="E384">
        <v>2737128.71405456</v>
      </c>
      <c r="F384">
        <v>480484.059935555</v>
      </c>
      <c r="G384">
        <v>2768489.14889582</v>
      </c>
    </row>
    <row r="385" spans="1:7">
      <c r="A385">
        <v>383</v>
      </c>
      <c r="B385">
        <v>10620196.0560287</v>
      </c>
      <c r="C385">
        <v>1618270.57262312</v>
      </c>
      <c r="D385">
        <v>3016469.88808202</v>
      </c>
      <c r="E385">
        <v>2737128.71405456</v>
      </c>
      <c r="F385">
        <v>480058.855487485</v>
      </c>
      <c r="G385">
        <v>2768268.02578153</v>
      </c>
    </row>
    <row r="386" spans="1:7">
      <c r="A386">
        <v>384</v>
      </c>
      <c r="B386">
        <v>10620197.1082455</v>
      </c>
      <c r="C386">
        <v>1618214.49570713</v>
      </c>
      <c r="D386">
        <v>3016470.67973142</v>
      </c>
      <c r="E386">
        <v>2737128.71405456</v>
      </c>
      <c r="F386">
        <v>480096.126965996</v>
      </c>
      <c r="G386">
        <v>2768287.09178639</v>
      </c>
    </row>
    <row r="387" spans="1:7">
      <c r="A387">
        <v>385</v>
      </c>
      <c r="B387">
        <v>10620189.3677933</v>
      </c>
      <c r="C387">
        <v>1618493.73900802</v>
      </c>
      <c r="D387">
        <v>3016190.94012213</v>
      </c>
      <c r="E387">
        <v>2737128.71405456</v>
      </c>
      <c r="F387">
        <v>480127.41040013</v>
      </c>
      <c r="G387">
        <v>2768248.56420844</v>
      </c>
    </row>
    <row r="388" spans="1:7">
      <c r="A388">
        <v>386</v>
      </c>
      <c r="B388">
        <v>10620193.2978017</v>
      </c>
      <c r="C388">
        <v>1617484.97456433</v>
      </c>
      <c r="D388">
        <v>3016456.24723401</v>
      </c>
      <c r="E388">
        <v>2737128.71405456</v>
      </c>
      <c r="F388">
        <v>480605.841724431</v>
      </c>
      <c r="G388">
        <v>2768517.52022441</v>
      </c>
    </row>
    <row r="389" spans="1:7">
      <c r="A389">
        <v>387</v>
      </c>
      <c r="B389">
        <v>10620191.8045856</v>
      </c>
      <c r="C389">
        <v>1620361.8179987</v>
      </c>
      <c r="D389">
        <v>3015521.41582101</v>
      </c>
      <c r="E389">
        <v>2737128.71405456</v>
      </c>
      <c r="F389">
        <v>479384.362551504</v>
      </c>
      <c r="G389">
        <v>2767795.49415981</v>
      </c>
    </row>
    <row r="390" spans="1:7">
      <c r="A390">
        <v>388</v>
      </c>
      <c r="B390">
        <v>10620195.0733632</v>
      </c>
      <c r="C390">
        <v>1618866.55595771</v>
      </c>
      <c r="D390">
        <v>3016138.21045633</v>
      </c>
      <c r="E390">
        <v>2737128.71405456</v>
      </c>
      <c r="F390">
        <v>479918.072988698</v>
      </c>
      <c r="G390">
        <v>2768143.51990588</v>
      </c>
    </row>
    <row r="391" spans="1:7">
      <c r="A391">
        <v>389</v>
      </c>
      <c r="B391">
        <v>10620202.3539916</v>
      </c>
      <c r="C391">
        <v>1618484.62722424</v>
      </c>
      <c r="D391">
        <v>3016244.08173777</v>
      </c>
      <c r="E391">
        <v>2737128.71405456</v>
      </c>
      <c r="F391">
        <v>480098.55464963</v>
      </c>
      <c r="G391">
        <v>2768246.37632543</v>
      </c>
    </row>
    <row r="392" spans="1:7">
      <c r="A392">
        <v>390</v>
      </c>
      <c r="B392">
        <v>10620189.2392015</v>
      </c>
      <c r="C392">
        <v>1618609.83195633</v>
      </c>
      <c r="D392">
        <v>3016151.64048891</v>
      </c>
      <c r="E392">
        <v>2737128.71405456</v>
      </c>
      <c r="F392">
        <v>480080.939740205</v>
      </c>
      <c r="G392">
        <v>2768218.11296145</v>
      </c>
    </row>
    <row r="393" spans="1:7">
      <c r="A393">
        <v>391</v>
      </c>
      <c r="B393">
        <v>10620198.8128986</v>
      </c>
      <c r="C393">
        <v>1618480.90251459</v>
      </c>
      <c r="D393">
        <v>3016420.19065987</v>
      </c>
      <c r="E393">
        <v>2737128.71405456</v>
      </c>
      <c r="F393">
        <v>479967.606030519</v>
      </c>
      <c r="G393">
        <v>2768201.39963909</v>
      </c>
    </row>
    <row r="394" spans="1:7">
      <c r="A394">
        <v>392</v>
      </c>
      <c r="B394">
        <v>10620194.4812322</v>
      </c>
      <c r="C394">
        <v>1618642.74575258</v>
      </c>
      <c r="D394">
        <v>3016152.9372068</v>
      </c>
      <c r="E394">
        <v>2737128.71405456</v>
      </c>
      <c r="F394">
        <v>480062.054551025</v>
      </c>
      <c r="G394">
        <v>2768208.02966724</v>
      </c>
    </row>
    <row r="395" spans="1:7">
      <c r="A395">
        <v>393</v>
      </c>
      <c r="B395">
        <v>10620183.0806075</v>
      </c>
      <c r="C395">
        <v>1619382.86132992</v>
      </c>
      <c r="D395">
        <v>3015746.15009583</v>
      </c>
      <c r="E395">
        <v>2737128.71405456</v>
      </c>
      <c r="F395">
        <v>479870.475868924</v>
      </c>
      <c r="G395">
        <v>2768054.87925827</v>
      </c>
    </row>
    <row r="396" spans="1:7">
      <c r="A396">
        <v>394</v>
      </c>
      <c r="B396">
        <v>10620189.7788583</v>
      </c>
      <c r="C396">
        <v>1619279.9062181</v>
      </c>
      <c r="D396">
        <v>3015772.87749376</v>
      </c>
      <c r="E396">
        <v>2737128.71405456</v>
      </c>
      <c r="F396">
        <v>479923.213486311</v>
      </c>
      <c r="G396">
        <v>2768085.06760561</v>
      </c>
    </row>
    <row r="397" spans="1:7">
      <c r="A397">
        <v>395</v>
      </c>
      <c r="B397">
        <v>10620190.623524</v>
      </c>
      <c r="C397">
        <v>1619030.39556398</v>
      </c>
      <c r="D397">
        <v>3015726.14342374</v>
      </c>
      <c r="E397">
        <v>2737128.71405456</v>
      </c>
      <c r="F397">
        <v>480136.50829503</v>
      </c>
      <c r="G397">
        <v>2768168.86218673</v>
      </c>
    </row>
    <row r="398" spans="1:7">
      <c r="A398">
        <v>396</v>
      </c>
      <c r="B398">
        <v>10620185.5693072</v>
      </c>
      <c r="C398">
        <v>1619525.64975845</v>
      </c>
      <c r="D398">
        <v>3015699.04124077</v>
      </c>
      <c r="E398">
        <v>2737128.71405456</v>
      </c>
      <c r="F398">
        <v>479812.368663826</v>
      </c>
      <c r="G398">
        <v>2768019.79558962</v>
      </c>
    </row>
    <row r="399" spans="1:7">
      <c r="A399">
        <v>397</v>
      </c>
      <c r="B399">
        <v>10620184.616715</v>
      </c>
      <c r="C399">
        <v>1620293.93762154</v>
      </c>
      <c r="D399">
        <v>3015402.04654394</v>
      </c>
      <c r="E399">
        <v>2737128.71405456</v>
      </c>
      <c r="F399">
        <v>479522.283715054</v>
      </c>
      <c r="G399">
        <v>2767837.63477985</v>
      </c>
    </row>
    <row r="400" spans="1:7">
      <c r="A400">
        <v>398</v>
      </c>
      <c r="B400">
        <v>10620182.4551972</v>
      </c>
      <c r="C400">
        <v>1619598.33991253</v>
      </c>
      <c r="D400">
        <v>3015729.32495737</v>
      </c>
      <c r="E400">
        <v>2737128.71405456</v>
      </c>
      <c r="F400">
        <v>479736.127308128</v>
      </c>
      <c r="G400">
        <v>2767989.94896465</v>
      </c>
    </row>
    <row r="401" spans="1:7">
      <c r="A401">
        <v>399</v>
      </c>
      <c r="B401">
        <v>10620190.3907937</v>
      </c>
      <c r="C401">
        <v>1620054.70461389</v>
      </c>
      <c r="D401">
        <v>3015591.45642188</v>
      </c>
      <c r="E401">
        <v>2737128.71405456</v>
      </c>
      <c r="F401">
        <v>479536.296614633</v>
      </c>
      <c r="G401">
        <v>2767879.21908876</v>
      </c>
    </row>
    <row r="402" spans="1:7">
      <c r="A402">
        <v>400</v>
      </c>
      <c r="B402">
        <v>10620180.1663408</v>
      </c>
      <c r="C402">
        <v>1619144.45069117</v>
      </c>
      <c r="D402">
        <v>3015736.15164204</v>
      </c>
      <c r="E402">
        <v>2737128.71405456</v>
      </c>
      <c r="F402">
        <v>480038.282317302</v>
      </c>
      <c r="G402">
        <v>2768132.56763578</v>
      </c>
    </row>
    <row r="403" spans="1:7">
      <c r="A403">
        <v>401</v>
      </c>
      <c r="B403">
        <v>10620187.1390142</v>
      </c>
      <c r="C403">
        <v>1619042.69360766</v>
      </c>
      <c r="D403">
        <v>3015623.17528888</v>
      </c>
      <c r="E403">
        <v>2737128.71405456</v>
      </c>
      <c r="F403">
        <v>480201.603353966</v>
      </c>
      <c r="G403">
        <v>2768190.95270913</v>
      </c>
    </row>
    <row r="404" spans="1:7">
      <c r="A404">
        <v>402</v>
      </c>
      <c r="B404">
        <v>10620182.1868668</v>
      </c>
      <c r="C404">
        <v>1619088.42959688</v>
      </c>
      <c r="D404">
        <v>3015763.71261712</v>
      </c>
      <c r="E404">
        <v>2737128.71405456</v>
      </c>
      <c r="F404">
        <v>480055.613677544</v>
      </c>
      <c r="G404">
        <v>2768145.71692069</v>
      </c>
    </row>
    <row r="405" spans="1:7">
      <c r="A405">
        <v>403</v>
      </c>
      <c r="B405">
        <v>10620188.9757849</v>
      </c>
      <c r="C405">
        <v>1619662.97562073</v>
      </c>
      <c r="D405">
        <v>3015531.57380219</v>
      </c>
      <c r="E405">
        <v>2737128.71405456</v>
      </c>
      <c r="F405">
        <v>479851.761072463</v>
      </c>
      <c r="G405">
        <v>2768013.951235</v>
      </c>
    </row>
    <row r="406" spans="1:7">
      <c r="A406">
        <v>404</v>
      </c>
      <c r="B406">
        <v>10620183.2002728</v>
      </c>
      <c r="C406">
        <v>1619108.03836361</v>
      </c>
      <c r="D406">
        <v>3015843.10953269</v>
      </c>
      <c r="E406">
        <v>2737128.71405456</v>
      </c>
      <c r="F406">
        <v>479982.991658112</v>
      </c>
      <c r="G406">
        <v>2768120.3466638</v>
      </c>
    </row>
    <row r="407" spans="1:7">
      <c r="A407">
        <v>405</v>
      </c>
      <c r="B407">
        <v>10620182.6828615</v>
      </c>
      <c r="C407">
        <v>1619197.90090815</v>
      </c>
      <c r="D407">
        <v>3015713.79416805</v>
      </c>
      <c r="E407">
        <v>2737128.71405456</v>
      </c>
      <c r="F407">
        <v>480020.948140894</v>
      </c>
      <c r="G407">
        <v>2768121.32558982</v>
      </c>
    </row>
    <row r="408" spans="1:7">
      <c r="A408">
        <v>406</v>
      </c>
      <c r="B408">
        <v>10620179.413921</v>
      </c>
      <c r="C408">
        <v>1619151.19897349</v>
      </c>
      <c r="D408">
        <v>3015704.37145783</v>
      </c>
      <c r="E408">
        <v>2737128.71405456</v>
      </c>
      <c r="F408">
        <v>480057.320854188</v>
      </c>
      <c r="G408">
        <v>2768137.80858099</v>
      </c>
    </row>
    <row r="409" spans="1:7">
      <c r="A409">
        <v>407</v>
      </c>
      <c r="B409">
        <v>10620177.6897905</v>
      </c>
      <c r="C409">
        <v>1619412.08064656</v>
      </c>
      <c r="D409">
        <v>3015642.77968312</v>
      </c>
      <c r="E409">
        <v>2737128.71405456</v>
      </c>
      <c r="F409">
        <v>479926.165931226</v>
      </c>
      <c r="G409">
        <v>2768067.94947501</v>
      </c>
    </row>
    <row r="410" spans="1:7">
      <c r="A410">
        <v>408</v>
      </c>
      <c r="B410">
        <v>10620183.3854586</v>
      </c>
      <c r="C410">
        <v>1618875.20248624</v>
      </c>
      <c r="D410">
        <v>3015903.83443905</v>
      </c>
      <c r="E410">
        <v>2737128.71405456</v>
      </c>
      <c r="F410">
        <v>480088.55154214</v>
      </c>
      <c r="G410">
        <v>2768187.0829366</v>
      </c>
    </row>
    <row r="411" spans="1:7">
      <c r="A411">
        <v>409</v>
      </c>
      <c r="B411">
        <v>10620178.9613836</v>
      </c>
      <c r="C411">
        <v>1619846.20240952</v>
      </c>
      <c r="D411">
        <v>3015520.41844612</v>
      </c>
      <c r="E411">
        <v>2737128.71405456</v>
      </c>
      <c r="F411">
        <v>479729.188325501</v>
      </c>
      <c r="G411">
        <v>2767954.43814795</v>
      </c>
    </row>
    <row r="412" spans="1:7">
      <c r="A412">
        <v>410</v>
      </c>
      <c r="B412">
        <v>10620179.476304</v>
      </c>
      <c r="C412">
        <v>1620076.65613588</v>
      </c>
      <c r="D412">
        <v>3015499.33202045</v>
      </c>
      <c r="E412">
        <v>2737128.71405456</v>
      </c>
      <c r="F412">
        <v>479587.157696587</v>
      </c>
      <c r="G412">
        <v>2767887.61639649</v>
      </c>
    </row>
    <row r="413" spans="1:7">
      <c r="A413">
        <v>411</v>
      </c>
      <c r="B413">
        <v>10620178.5283163</v>
      </c>
      <c r="C413">
        <v>1619398.73529635</v>
      </c>
      <c r="D413">
        <v>3015693.73617237</v>
      </c>
      <c r="E413">
        <v>2737128.71405456</v>
      </c>
      <c r="F413">
        <v>479894.923158914</v>
      </c>
      <c r="G413">
        <v>2768062.41963409</v>
      </c>
    </row>
    <row r="414" spans="1:7">
      <c r="A414">
        <v>412</v>
      </c>
      <c r="B414">
        <v>10620176.5552441</v>
      </c>
      <c r="C414">
        <v>1619052.39546558</v>
      </c>
      <c r="D414">
        <v>3015718.08328606</v>
      </c>
      <c r="E414">
        <v>2737128.71405456</v>
      </c>
      <c r="F414">
        <v>480112.730715643</v>
      </c>
      <c r="G414">
        <v>2768164.63172228</v>
      </c>
    </row>
    <row r="415" spans="1:7">
      <c r="A415">
        <v>413</v>
      </c>
      <c r="B415">
        <v>10620174.775755</v>
      </c>
      <c r="C415">
        <v>1619236.29739101</v>
      </c>
      <c r="D415">
        <v>3015641.22201342</v>
      </c>
      <c r="E415">
        <v>2737128.71405456</v>
      </c>
      <c r="F415">
        <v>480046.908269522</v>
      </c>
      <c r="G415">
        <v>2768121.63402653</v>
      </c>
    </row>
    <row r="416" spans="1:7">
      <c r="A416">
        <v>414</v>
      </c>
      <c r="B416">
        <v>10620173.7369409</v>
      </c>
      <c r="C416">
        <v>1619477.32139152</v>
      </c>
      <c r="D416">
        <v>3015517.13612121</v>
      </c>
      <c r="E416">
        <v>2737128.71405456</v>
      </c>
      <c r="F416">
        <v>479978.410410536</v>
      </c>
      <c r="G416">
        <v>2768072.15496303</v>
      </c>
    </row>
    <row r="417" spans="1:7">
      <c r="A417">
        <v>415</v>
      </c>
      <c r="B417">
        <v>10620174.8005198</v>
      </c>
      <c r="C417">
        <v>1619560.58925998</v>
      </c>
      <c r="D417">
        <v>3015513.66850429</v>
      </c>
      <c r="E417">
        <v>2737128.71405456</v>
      </c>
      <c r="F417">
        <v>479925.01506531</v>
      </c>
      <c r="G417">
        <v>2768046.81363565</v>
      </c>
    </row>
    <row r="418" spans="1:7">
      <c r="A418">
        <v>416</v>
      </c>
      <c r="B418">
        <v>10620170.3233064</v>
      </c>
      <c r="C418">
        <v>1619729.0560044</v>
      </c>
      <c r="D418">
        <v>3015319.63059139</v>
      </c>
      <c r="E418">
        <v>2737128.71405456</v>
      </c>
      <c r="F418">
        <v>479960.08003339</v>
      </c>
      <c r="G418">
        <v>2768032.84262268</v>
      </c>
    </row>
    <row r="419" spans="1:7">
      <c r="A419">
        <v>417</v>
      </c>
      <c r="B419">
        <v>10620171.6751731</v>
      </c>
      <c r="C419">
        <v>1619587.4741356</v>
      </c>
      <c r="D419">
        <v>3015274.19968845</v>
      </c>
      <c r="E419">
        <v>2737128.71405456</v>
      </c>
      <c r="F419">
        <v>480092.503928285</v>
      </c>
      <c r="G419">
        <v>2768088.78336625</v>
      </c>
    </row>
    <row r="420" spans="1:7">
      <c r="A420">
        <v>418</v>
      </c>
      <c r="B420">
        <v>10620169.3475382</v>
      </c>
      <c r="C420">
        <v>1619713.18793145</v>
      </c>
      <c r="D420">
        <v>3015281.06080884</v>
      </c>
      <c r="E420">
        <v>2737128.71405456</v>
      </c>
      <c r="F420">
        <v>480000.250077051</v>
      </c>
      <c r="G420">
        <v>2768046.13466632</v>
      </c>
    </row>
    <row r="421" spans="1:7">
      <c r="A421">
        <v>419</v>
      </c>
      <c r="B421">
        <v>10620169.7035236</v>
      </c>
      <c r="C421">
        <v>1619737.66990659</v>
      </c>
      <c r="D421">
        <v>3015269.09761108</v>
      </c>
      <c r="E421">
        <v>2737128.71405456</v>
      </c>
      <c r="F421">
        <v>479995.203930886</v>
      </c>
      <c r="G421">
        <v>2768039.01802053</v>
      </c>
    </row>
    <row r="422" spans="1:7">
      <c r="A422">
        <v>420</v>
      </c>
      <c r="B422">
        <v>10620170.6539742</v>
      </c>
      <c r="C422">
        <v>1619884.38201437</v>
      </c>
      <c r="D422">
        <v>3015268.66346329</v>
      </c>
      <c r="E422">
        <v>2737128.71405456</v>
      </c>
      <c r="F422">
        <v>479894.49072729</v>
      </c>
      <c r="G422">
        <v>2767994.40371465</v>
      </c>
    </row>
    <row r="423" spans="1:7">
      <c r="A423">
        <v>421</v>
      </c>
      <c r="B423">
        <v>10620170.5493689</v>
      </c>
      <c r="C423">
        <v>1620050.21214588</v>
      </c>
      <c r="D423">
        <v>3015226.09192602</v>
      </c>
      <c r="E423">
        <v>2737128.71405456</v>
      </c>
      <c r="F423">
        <v>479814.487017556</v>
      </c>
      <c r="G423">
        <v>2767951.04422491</v>
      </c>
    </row>
    <row r="424" spans="1:7">
      <c r="A424">
        <v>422</v>
      </c>
      <c r="B424">
        <v>10620169.0148795</v>
      </c>
      <c r="C424">
        <v>1619929.44690991</v>
      </c>
      <c r="D424">
        <v>3015179.79107965</v>
      </c>
      <c r="E424">
        <v>2737128.71405456</v>
      </c>
      <c r="F424">
        <v>479932.750454983</v>
      </c>
      <c r="G424">
        <v>2767998.31238037</v>
      </c>
    </row>
    <row r="425" spans="1:7">
      <c r="A425">
        <v>423</v>
      </c>
      <c r="B425">
        <v>10620171.1749522</v>
      </c>
      <c r="C425">
        <v>1619659.24835585</v>
      </c>
      <c r="D425">
        <v>3015154.98996778</v>
      </c>
      <c r="E425">
        <v>2737128.71405456</v>
      </c>
      <c r="F425">
        <v>480135.984474411</v>
      </c>
      <c r="G425">
        <v>2768092.23809965</v>
      </c>
    </row>
    <row r="426" spans="1:7">
      <c r="A426">
        <v>424</v>
      </c>
      <c r="B426">
        <v>10620169.9198966</v>
      </c>
      <c r="C426">
        <v>1620050.98361833</v>
      </c>
      <c r="D426">
        <v>3015139.43041694</v>
      </c>
      <c r="E426">
        <v>2737128.71405456</v>
      </c>
      <c r="F426">
        <v>479881.886773006</v>
      </c>
      <c r="G426">
        <v>2767968.90503375</v>
      </c>
    </row>
    <row r="427" spans="1:7">
      <c r="A427">
        <v>425</v>
      </c>
      <c r="B427">
        <v>10620168.8409183</v>
      </c>
      <c r="C427">
        <v>1620559.03690345</v>
      </c>
      <c r="D427">
        <v>3015006.48164591</v>
      </c>
      <c r="E427">
        <v>2737128.71405456</v>
      </c>
      <c r="F427">
        <v>479640.217607199</v>
      </c>
      <c r="G427">
        <v>2767834.39070717</v>
      </c>
    </row>
    <row r="428" spans="1:7">
      <c r="A428">
        <v>426</v>
      </c>
      <c r="B428">
        <v>10620170.0044423</v>
      </c>
      <c r="C428">
        <v>1620054.82070669</v>
      </c>
      <c r="D428">
        <v>3015141.68631126</v>
      </c>
      <c r="E428">
        <v>2737128.71405456</v>
      </c>
      <c r="F428">
        <v>479877.231529617</v>
      </c>
      <c r="G428">
        <v>2767967.55184014</v>
      </c>
    </row>
    <row r="429" spans="1:7">
      <c r="A429">
        <v>427</v>
      </c>
      <c r="B429">
        <v>10620168.2323296</v>
      </c>
      <c r="C429">
        <v>1620844.10486083</v>
      </c>
      <c r="D429">
        <v>3014807.73190902</v>
      </c>
      <c r="E429">
        <v>2737128.71405456</v>
      </c>
      <c r="F429">
        <v>479605.553001258</v>
      </c>
      <c r="G429">
        <v>2767782.12850397</v>
      </c>
    </row>
    <row r="430" spans="1:7">
      <c r="A430">
        <v>428</v>
      </c>
      <c r="B430">
        <v>10620170.1786264</v>
      </c>
      <c r="C430">
        <v>1620682.89462272</v>
      </c>
      <c r="D430">
        <v>3014869.5664971</v>
      </c>
      <c r="E430">
        <v>2737128.71405456</v>
      </c>
      <c r="F430">
        <v>479668.242605664</v>
      </c>
      <c r="G430">
        <v>2767820.76084637</v>
      </c>
    </row>
    <row r="431" spans="1:7">
      <c r="A431">
        <v>429</v>
      </c>
      <c r="B431">
        <v>10620170.0056689</v>
      </c>
      <c r="C431">
        <v>1621187.50453787</v>
      </c>
      <c r="D431">
        <v>3014746.62235948</v>
      </c>
      <c r="E431">
        <v>2737128.71405456</v>
      </c>
      <c r="F431">
        <v>479418.992541342</v>
      </c>
      <c r="G431">
        <v>2767688.17217566</v>
      </c>
    </row>
    <row r="432" spans="1:7">
      <c r="A432">
        <v>430</v>
      </c>
      <c r="B432">
        <v>10620169.0865135</v>
      </c>
      <c r="C432">
        <v>1620910.88499389</v>
      </c>
      <c r="D432">
        <v>3014768.39345744</v>
      </c>
      <c r="E432">
        <v>2737128.71405456</v>
      </c>
      <c r="F432">
        <v>479590.917490717</v>
      </c>
      <c r="G432">
        <v>2767770.17651692</v>
      </c>
    </row>
    <row r="433" spans="1:7">
      <c r="A433">
        <v>431</v>
      </c>
      <c r="B433">
        <v>10620169.6491148</v>
      </c>
      <c r="C433">
        <v>1620706.38524464</v>
      </c>
      <c r="D433">
        <v>3014806.99296191</v>
      </c>
      <c r="E433">
        <v>2737128.71405456</v>
      </c>
      <c r="F433">
        <v>479701.65789468</v>
      </c>
      <c r="G433">
        <v>2767825.89895897</v>
      </c>
    </row>
    <row r="434" spans="1:7">
      <c r="A434">
        <v>432</v>
      </c>
      <c r="B434">
        <v>10620168.6275216</v>
      </c>
      <c r="C434">
        <v>1620783.17300173</v>
      </c>
      <c r="D434">
        <v>3014816.09900916</v>
      </c>
      <c r="E434">
        <v>2737128.71405456</v>
      </c>
      <c r="F434">
        <v>479640.266918378</v>
      </c>
      <c r="G434">
        <v>2767800.37453773</v>
      </c>
    </row>
    <row r="435" spans="1:7">
      <c r="A435">
        <v>433</v>
      </c>
      <c r="B435">
        <v>10620169.2995156</v>
      </c>
      <c r="C435">
        <v>1621668.47274095</v>
      </c>
      <c r="D435">
        <v>3014574.39035626</v>
      </c>
      <c r="E435">
        <v>2737128.71405456</v>
      </c>
      <c r="F435">
        <v>479230.450300467</v>
      </c>
      <c r="G435">
        <v>2767567.27206333</v>
      </c>
    </row>
    <row r="436" spans="1:7">
      <c r="A436">
        <v>434</v>
      </c>
      <c r="B436">
        <v>10620169.1573571</v>
      </c>
      <c r="C436">
        <v>1620675.83637742</v>
      </c>
      <c r="D436">
        <v>3014872.15664563</v>
      </c>
      <c r="E436">
        <v>2737128.71405456</v>
      </c>
      <c r="F436">
        <v>479670.459268883</v>
      </c>
      <c r="G436">
        <v>2767821.99101058</v>
      </c>
    </row>
    <row r="437" spans="1:7">
      <c r="A437">
        <v>435</v>
      </c>
      <c r="B437">
        <v>10620170.5799294</v>
      </c>
      <c r="C437">
        <v>1621286.59109224</v>
      </c>
      <c r="D437">
        <v>3014715.7064508</v>
      </c>
      <c r="E437">
        <v>2737128.71405456</v>
      </c>
      <c r="F437">
        <v>479378.98914989</v>
      </c>
      <c r="G437">
        <v>2767660.57918193</v>
      </c>
    </row>
    <row r="438" spans="1:7">
      <c r="A438">
        <v>436</v>
      </c>
      <c r="B438">
        <v>10620167.1777387</v>
      </c>
      <c r="C438">
        <v>1620834.16523032</v>
      </c>
      <c r="D438">
        <v>3014754.60636705</v>
      </c>
      <c r="E438">
        <v>2737128.71405456</v>
      </c>
      <c r="F438">
        <v>479653.29637109</v>
      </c>
      <c r="G438">
        <v>2767796.39571571</v>
      </c>
    </row>
    <row r="439" spans="1:7">
      <c r="A439">
        <v>437</v>
      </c>
      <c r="B439">
        <v>10620167.5331976</v>
      </c>
      <c r="C439">
        <v>1620771.51905211</v>
      </c>
      <c r="D439">
        <v>3014760.49608048</v>
      </c>
      <c r="E439">
        <v>2737128.71405456</v>
      </c>
      <c r="F439">
        <v>479691.635607566</v>
      </c>
      <c r="G439">
        <v>2767815.16840292</v>
      </c>
    </row>
    <row r="440" spans="1:7">
      <c r="A440">
        <v>438</v>
      </c>
      <c r="B440">
        <v>10620166.431461</v>
      </c>
      <c r="C440">
        <v>1620742.22393525</v>
      </c>
      <c r="D440">
        <v>3014726.94560348</v>
      </c>
      <c r="E440">
        <v>2737128.71405456</v>
      </c>
      <c r="F440">
        <v>479736.62162551</v>
      </c>
      <c r="G440">
        <v>2767831.92624219</v>
      </c>
    </row>
    <row r="441" spans="1:7">
      <c r="A441">
        <v>439</v>
      </c>
      <c r="B441">
        <v>10620167.0495154</v>
      </c>
      <c r="C441">
        <v>1620773.94142922</v>
      </c>
      <c r="D441">
        <v>3014717.3628107</v>
      </c>
      <c r="E441">
        <v>2737128.71405456</v>
      </c>
      <c r="F441">
        <v>479722.626684491</v>
      </c>
      <c r="G441">
        <v>2767824.40453642</v>
      </c>
    </row>
    <row r="442" spans="1:7">
      <c r="A442">
        <v>440</v>
      </c>
      <c r="B442">
        <v>10620167.690006</v>
      </c>
      <c r="C442">
        <v>1620844.57264845</v>
      </c>
      <c r="D442">
        <v>3014709.35210221</v>
      </c>
      <c r="E442">
        <v>2737128.71405456</v>
      </c>
      <c r="F442">
        <v>479681.319699688</v>
      </c>
      <c r="G442">
        <v>2767803.73150105</v>
      </c>
    </row>
    <row r="443" spans="1:7">
      <c r="A443">
        <v>441</v>
      </c>
      <c r="B443">
        <v>10620167.1369335</v>
      </c>
      <c r="C443">
        <v>1620710.91552584</v>
      </c>
      <c r="D443">
        <v>3014757.99849116</v>
      </c>
      <c r="E443">
        <v>2737128.71405456</v>
      </c>
      <c r="F443">
        <v>479734.140433238</v>
      </c>
      <c r="G443">
        <v>2767835.36842867</v>
      </c>
    </row>
    <row r="444" spans="1:7">
      <c r="A444">
        <v>442</v>
      </c>
      <c r="B444">
        <v>10620166.2360281</v>
      </c>
      <c r="C444">
        <v>1620468.22328782</v>
      </c>
      <c r="D444">
        <v>3014816.27590512</v>
      </c>
      <c r="E444">
        <v>2737128.71405456</v>
      </c>
      <c r="F444">
        <v>479852.991334841</v>
      </c>
      <c r="G444">
        <v>2767900.03144579</v>
      </c>
    </row>
    <row r="445" spans="1:7">
      <c r="A445">
        <v>443</v>
      </c>
      <c r="B445">
        <v>10620166.4789427</v>
      </c>
      <c r="C445">
        <v>1620239.31883533</v>
      </c>
      <c r="D445">
        <v>3014868.73437908</v>
      </c>
      <c r="E445">
        <v>2737128.71405456</v>
      </c>
      <c r="F445">
        <v>479967.516322104</v>
      </c>
      <c r="G445">
        <v>2767962.19535164</v>
      </c>
    </row>
    <row r="446" spans="1:7">
      <c r="A446">
        <v>444</v>
      </c>
      <c r="B446">
        <v>10620165.7343344</v>
      </c>
      <c r="C446">
        <v>1620477.83846602</v>
      </c>
      <c r="D446">
        <v>3014780.34113365</v>
      </c>
      <c r="E446">
        <v>2737128.71405456</v>
      </c>
      <c r="F446">
        <v>479874.582755425</v>
      </c>
      <c r="G446">
        <v>2767904.25792476</v>
      </c>
    </row>
    <row r="447" spans="1:7">
      <c r="A447">
        <v>445</v>
      </c>
      <c r="B447">
        <v>10620165.4148231</v>
      </c>
      <c r="C447">
        <v>1620682.62931716</v>
      </c>
      <c r="D447">
        <v>3014719.9549878</v>
      </c>
      <c r="E447">
        <v>2737128.71405456</v>
      </c>
      <c r="F447">
        <v>479781.591453142</v>
      </c>
      <c r="G447">
        <v>2767852.52501044</v>
      </c>
    </row>
    <row r="448" spans="1:7">
      <c r="A448">
        <v>446</v>
      </c>
      <c r="B448">
        <v>10620165.6343152</v>
      </c>
      <c r="C448">
        <v>1620518.34373704</v>
      </c>
      <c r="D448">
        <v>3014759.98661591</v>
      </c>
      <c r="E448">
        <v>2737128.71405456</v>
      </c>
      <c r="F448">
        <v>479861.911771292</v>
      </c>
      <c r="G448">
        <v>2767896.67813641</v>
      </c>
    </row>
    <row r="449" spans="1:7">
      <c r="A449">
        <v>447</v>
      </c>
      <c r="B449">
        <v>10620164.2223902</v>
      </c>
      <c r="C449">
        <v>1620957.98206714</v>
      </c>
      <c r="D449">
        <v>3014601.45319991</v>
      </c>
      <c r="E449">
        <v>2737128.71405456</v>
      </c>
      <c r="F449">
        <v>479687.441401489</v>
      </c>
      <c r="G449">
        <v>2767788.63166709</v>
      </c>
    </row>
    <row r="450" spans="1:7">
      <c r="A450">
        <v>448</v>
      </c>
      <c r="B450">
        <v>10620164.7246293</v>
      </c>
      <c r="C450">
        <v>1620966.38070028</v>
      </c>
      <c r="D450">
        <v>3014567.95876305</v>
      </c>
      <c r="E450">
        <v>2737128.71405456</v>
      </c>
      <c r="F450">
        <v>479709.038894895</v>
      </c>
      <c r="G450">
        <v>2767792.63221648</v>
      </c>
    </row>
    <row r="451" spans="1:7">
      <c r="A451">
        <v>449</v>
      </c>
      <c r="B451">
        <v>10620164.3868373</v>
      </c>
      <c r="C451">
        <v>1620999.38816864</v>
      </c>
      <c r="D451">
        <v>3014564.39598218</v>
      </c>
      <c r="E451">
        <v>2737128.71405456</v>
      </c>
      <c r="F451">
        <v>479689.400716471</v>
      </c>
      <c r="G451">
        <v>2767782.4879154</v>
      </c>
    </row>
    <row r="452" spans="1:7">
      <c r="A452">
        <v>450</v>
      </c>
      <c r="B452">
        <v>10620164.573991</v>
      </c>
      <c r="C452">
        <v>1620832.06449658</v>
      </c>
      <c r="D452">
        <v>3014650.17953809</v>
      </c>
      <c r="E452">
        <v>2737128.71405456</v>
      </c>
      <c r="F452">
        <v>479735.028284311</v>
      </c>
      <c r="G452">
        <v>2767818.58761751</v>
      </c>
    </row>
    <row r="453" spans="1:7">
      <c r="A453">
        <v>451</v>
      </c>
      <c r="B453">
        <v>10620164.4843993</v>
      </c>
      <c r="C453">
        <v>1620999.65276431</v>
      </c>
      <c r="D453">
        <v>3014589.44670293</v>
      </c>
      <c r="E453">
        <v>2737128.71405456</v>
      </c>
      <c r="F453">
        <v>479668.757136568</v>
      </c>
      <c r="G453">
        <v>2767777.91374093</v>
      </c>
    </row>
    <row r="454" spans="1:7">
      <c r="A454">
        <v>452</v>
      </c>
      <c r="B454">
        <v>10620163.7587694</v>
      </c>
      <c r="C454">
        <v>1621068.19743547</v>
      </c>
      <c r="D454">
        <v>3014526.1486989</v>
      </c>
      <c r="E454">
        <v>2737128.71405456</v>
      </c>
      <c r="F454">
        <v>479670.590764552</v>
      </c>
      <c r="G454">
        <v>2767770.10781594</v>
      </c>
    </row>
    <row r="455" spans="1:7">
      <c r="A455">
        <v>453</v>
      </c>
      <c r="B455">
        <v>10620164.125571</v>
      </c>
      <c r="C455">
        <v>1621122.92233185</v>
      </c>
      <c r="D455">
        <v>3014536.14977742</v>
      </c>
      <c r="E455">
        <v>2737128.71405456</v>
      </c>
      <c r="F455">
        <v>479625.676543931</v>
      </c>
      <c r="G455">
        <v>2767750.66286329</v>
      </c>
    </row>
    <row r="456" spans="1:7">
      <c r="A456">
        <v>454</v>
      </c>
      <c r="B456">
        <v>10620164.1538306</v>
      </c>
      <c r="C456">
        <v>1621115.38699035</v>
      </c>
      <c r="D456">
        <v>3014506.93368445</v>
      </c>
      <c r="E456">
        <v>2737128.71405456</v>
      </c>
      <c r="F456">
        <v>479654.086291186</v>
      </c>
      <c r="G456">
        <v>2767759.03281001</v>
      </c>
    </row>
    <row r="457" spans="1:7">
      <c r="A457">
        <v>455</v>
      </c>
      <c r="B457">
        <v>10620163.8138938</v>
      </c>
      <c r="C457">
        <v>1621054.27115731</v>
      </c>
      <c r="D457">
        <v>3014509.77931948</v>
      </c>
      <c r="E457">
        <v>2737128.71405456</v>
      </c>
      <c r="F457">
        <v>479692.675421716</v>
      </c>
      <c r="G457">
        <v>2767778.37394072</v>
      </c>
    </row>
    <row r="458" spans="1:7">
      <c r="A458">
        <v>456</v>
      </c>
      <c r="B458">
        <v>10620163.8844598</v>
      </c>
      <c r="C458">
        <v>1621357.08756418</v>
      </c>
      <c r="D458">
        <v>3014439.59641684</v>
      </c>
      <c r="E458">
        <v>2737128.71405456</v>
      </c>
      <c r="F458">
        <v>479542.19244883</v>
      </c>
      <c r="G458">
        <v>2767696.2939754</v>
      </c>
    </row>
    <row r="459" spans="1:7">
      <c r="A459">
        <v>457</v>
      </c>
      <c r="B459">
        <v>10620164.0709316</v>
      </c>
      <c r="C459">
        <v>1621023.71054278</v>
      </c>
      <c r="D459">
        <v>3014553.86373228</v>
      </c>
      <c r="E459">
        <v>2737128.71405456</v>
      </c>
      <c r="F459">
        <v>479679.658243892</v>
      </c>
      <c r="G459">
        <v>2767778.12435805</v>
      </c>
    </row>
    <row r="460" spans="1:7">
      <c r="A460">
        <v>458</v>
      </c>
      <c r="B460">
        <v>10620164.2102675</v>
      </c>
      <c r="C460">
        <v>1621295.2451768</v>
      </c>
      <c r="D460">
        <v>3014435.14528998</v>
      </c>
      <c r="E460">
        <v>2737128.71405456</v>
      </c>
      <c r="F460">
        <v>479587.7050873</v>
      </c>
      <c r="G460">
        <v>2767717.40065883</v>
      </c>
    </row>
    <row r="461" spans="1:7">
      <c r="A461">
        <v>459</v>
      </c>
      <c r="B461">
        <v>10620164.2210695</v>
      </c>
      <c r="C461">
        <v>1620855.67045714</v>
      </c>
      <c r="D461">
        <v>3014587.24311306</v>
      </c>
      <c r="E461">
        <v>2737128.71405456</v>
      </c>
      <c r="F461">
        <v>479767.561164475</v>
      </c>
      <c r="G461">
        <v>2767825.03228024</v>
      </c>
    </row>
    <row r="462" spans="1:7">
      <c r="A462">
        <v>460</v>
      </c>
      <c r="B462">
        <v>10620163.7325222</v>
      </c>
      <c r="C462">
        <v>1620849.32591413</v>
      </c>
      <c r="D462">
        <v>3014543.67201532</v>
      </c>
      <c r="E462">
        <v>2737128.71405456</v>
      </c>
      <c r="F462">
        <v>479805.311279945</v>
      </c>
      <c r="G462">
        <v>2767836.70925825</v>
      </c>
    </row>
    <row r="463" spans="1:7">
      <c r="A463">
        <v>461</v>
      </c>
      <c r="B463">
        <v>10620164.0053361</v>
      </c>
      <c r="C463">
        <v>1620935.1750691</v>
      </c>
      <c r="D463">
        <v>3014527.51474226</v>
      </c>
      <c r="E463">
        <v>2737128.71405456</v>
      </c>
      <c r="F463">
        <v>479759.332211927</v>
      </c>
      <c r="G463">
        <v>2767813.26925821</v>
      </c>
    </row>
    <row r="464" spans="1:7">
      <c r="A464">
        <v>462</v>
      </c>
      <c r="B464">
        <v>10620163.8891834</v>
      </c>
      <c r="C464">
        <v>1620843.86817681</v>
      </c>
      <c r="D464">
        <v>3014555.86752828</v>
      </c>
      <c r="E464">
        <v>2737128.71405456</v>
      </c>
      <c r="F464">
        <v>479799.87779288</v>
      </c>
      <c r="G464">
        <v>2767835.56163083</v>
      </c>
    </row>
    <row r="465" spans="1:7">
      <c r="A465">
        <v>463</v>
      </c>
      <c r="B465">
        <v>10620163.754429</v>
      </c>
      <c r="C465">
        <v>1620733.32937133</v>
      </c>
      <c r="D465">
        <v>3014564.25927096</v>
      </c>
      <c r="E465">
        <v>2737128.71405456</v>
      </c>
      <c r="F465">
        <v>479867.929696709</v>
      </c>
      <c r="G465">
        <v>2767869.52203541</v>
      </c>
    </row>
    <row r="466" spans="1:7">
      <c r="A466">
        <v>464</v>
      </c>
      <c r="B466">
        <v>10620164.4298974</v>
      </c>
      <c r="C466">
        <v>1620745.94292027</v>
      </c>
      <c r="D466">
        <v>3014559.87719808</v>
      </c>
      <c r="E466">
        <v>2737128.71405456</v>
      </c>
      <c r="F466">
        <v>479863.510800942</v>
      </c>
      <c r="G466">
        <v>2767866.38492357</v>
      </c>
    </row>
    <row r="467" spans="1:7">
      <c r="A467">
        <v>465</v>
      </c>
      <c r="B467">
        <v>10620164.5418973</v>
      </c>
      <c r="C467">
        <v>1620743.84448191</v>
      </c>
      <c r="D467">
        <v>3014576.60383114</v>
      </c>
      <c r="E467">
        <v>2737128.71405456</v>
      </c>
      <c r="F467">
        <v>479850.609252129</v>
      </c>
      <c r="G467">
        <v>2767864.77027761</v>
      </c>
    </row>
    <row r="468" spans="1:7">
      <c r="A468">
        <v>466</v>
      </c>
      <c r="B468">
        <v>10620163.6019014</v>
      </c>
      <c r="C468">
        <v>1620887.96156166</v>
      </c>
      <c r="D468">
        <v>3014510.5062522</v>
      </c>
      <c r="E468">
        <v>2737128.71405456</v>
      </c>
      <c r="F468">
        <v>479805.263632956</v>
      </c>
      <c r="G468">
        <v>2767831.15639999</v>
      </c>
    </row>
    <row r="469" spans="1:7">
      <c r="A469">
        <v>467</v>
      </c>
      <c r="B469">
        <v>10620163.5862624</v>
      </c>
      <c r="C469">
        <v>1620850.85731813</v>
      </c>
      <c r="D469">
        <v>3014523.34855562</v>
      </c>
      <c r="E469">
        <v>2737128.71405456</v>
      </c>
      <c r="F469">
        <v>479820.397755735</v>
      </c>
      <c r="G469">
        <v>2767840.26857836</v>
      </c>
    </row>
    <row r="470" spans="1:7">
      <c r="A470">
        <v>468</v>
      </c>
      <c r="B470">
        <v>10620163.544806</v>
      </c>
      <c r="C470">
        <v>1620904.98089924</v>
      </c>
      <c r="D470">
        <v>3014498.90754359</v>
      </c>
      <c r="E470">
        <v>2737128.71405456</v>
      </c>
      <c r="F470">
        <v>479802.767402499</v>
      </c>
      <c r="G470">
        <v>2767828.17490611</v>
      </c>
    </row>
    <row r="471" spans="1:7">
      <c r="A471">
        <v>469</v>
      </c>
      <c r="B471">
        <v>10620163.5374144</v>
      </c>
      <c r="C471">
        <v>1620928.10767773</v>
      </c>
      <c r="D471">
        <v>3014477.26253424</v>
      </c>
      <c r="E471">
        <v>2737128.71405456</v>
      </c>
      <c r="F471">
        <v>479804.088012923</v>
      </c>
      <c r="G471">
        <v>2767825.36513491</v>
      </c>
    </row>
    <row r="472" spans="1:7">
      <c r="A472">
        <v>470</v>
      </c>
      <c r="B472">
        <v>10620163.3495886</v>
      </c>
      <c r="C472">
        <v>1620988.62551805</v>
      </c>
      <c r="D472">
        <v>3014438.87453503</v>
      </c>
      <c r="E472">
        <v>2737128.71405456</v>
      </c>
      <c r="F472">
        <v>479793.927328989</v>
      </c>
      <c r="G472">
        <v>2767813.20815196</v>
      </c>
    </row>
    <row r="473" spans="1:7">
      <c r="A473">
        <v>471</v>
      </c>
      <c r="B473">
        <v>10620163.4206559</v>
      </c>
      <c r="C473">
        <v>1621000.64263584</v>
      </c>
      <c r="D473">
        <v>3014434.0273335</v>
      </c>
      <c r="E473">
        <v>2737128.71405456</v>
      </c>
      <c r="F473">
        <v>479789.547765988</v>
      </c>
      <c r="G473">
        <v>2767810.488866</v>
      </c>
    </row>
    <row r="474" spans="1:7">
      <c r="A474">
        <v>472</v>
      </c>
      <c r="B474">
        <v>10620163.1063534</v>
      </c>
      <c r="C474">
        <v>1621165.93620319</v>
      </c>
      <c r="D474">
        <v>3014376.1349855</v>
      </c>
      <c r="E474">
        <v>2737128.71405456</v>
      </c>
      <c r="F474">
        <v>479722.526315159</v>
      </c>
      <c r="G474">
        <v>2767769.79479501</v>
      </c>
    </row>
    <row r="475" spans="1:7">
      <c r="A475">
        <v>473</v>
      </c>
      <c r="B475">
        <v>10620163.2985654</v>
      </c>
      <c r="C475">
        <v>1621101.81952062</v>
      </c>
      <c r="D475">
        <v>3014394.79841417</v>
      </c>
      <c r="E475">
        <v>2737128.71405456</v>
      </c>
      <c r="F475">
        <v>479751.595180577</v>
      </c>
      <c r="G475">
        <v>2767786.37139546</v>
      </c>
    </row>
    <row r="476" spans="1:7">
      <c r="A476">
        <v>474</v>
      </c>
      <c r="B476">
        <v>10620163.3175205</v>
      </c>
      <c r="C476">
        <v>1621006.17900548</v>
      </c>
      <c r="D476">
        <v>3014406.50133878</v>
      </c>
      <c r="E476">
        <v>2737128.71405456</v>
      </c>
      <c r="F476">
        <v>479807.775678064</v>
      </c>
      <c r="G476">
        <v>2767814.14744357</v>
      </c>
    </row>
    <row r="477" spans="1:7">
      <c r="A477">
        <v>475</v>
      </c>
      <c r="B477">
        <v>10620163.0563992</v>
      </c>
      <c r="C477">
        <v>1621122.89216666</v>
      </c>
      <c r="D477">
        <v>3014377.55165961</v>
      </c>
      <c r="E477">
        <v>2737128.71405456</v>
      </c>
      <c r="F477">
        <v>479750.605381959</v>
      </c>
      <c r="G477">
        <v>2767783.29313643</v>
      </c>
    </row>
    <row r="478" spans="1:7">
      <c r="A478">
        <v>476</v>
      </c>
      <c r="B478">
        <v>10620162.9682424</v>
      </c>
      <c r="C478">
        <v>1621295.74097119</v>
      </c>
      <c r="D478">
        <v>3014319.84176203</v>
      </c>
      <c r="E478">
        <v>2737128.71405456</v>
      </c>
      <c r="F478">
        <v>479678.222090218</v>
      </c>
      <c r="G478">
        <v>2767740.44936439</v>
      </c>
    </row>
    <row r="479" spans="1:7">
      <c r="A479">
        <v>477</v>
      </c>
      <c r="B479">
        <v>10620162.861604</v>
      </c>
      <c r="C479">
        <v>1621286.36756879</v>
      </c>
      <c r="D479">
        <v>3014308.94025589</v>
      </c>
      <c r="E479">
        <v>2737128.71405456</v>
      </c>
      <c r="F479">
        <v>479692.874376534</v>
      </c>
      <c r="G479">
        <v>2767745.96534823</v>
      </c>
    </row>
    <row r="480" spans="1:7">
      <c r="A480">
        <v>478</v>
      </c>
      <c r="B480">
        <v>10620162.7396208</v>
      </c>
      <c r="C480">
        <v>1621410.87591513</v>
      </c>
      <c r="D480">
        <v>3014259.31951454</v>
      </c>
      <c r="E480">
        <v>2737128.71405456</v>
      </c>
      <c r="F480">
        <v>479647.60676224</v>
      </c>
      <c r="G480">
        <v>2767716.22337434</v>
      </c>
    </row>
    <row r="481" spans="1:7">
      <c r="A481">
        <v>479</v>
      </c>
      <c r="B481">
        <v>10620162.7032301</v>
      </c>
      <c r="C481">
        <v>1621610.54410177</v>
      </c>
      <c r="D481">
        <v>3014193.90807683</v>
      </c>
      <c r="E481">
        <v>2737128.71405456</v>
      </c>
      <c r="F481">
        <v>479562.920227225</v>
      </c>
      <c r="G481">
        <v>2767666.61676974</v>
      </c>
    </row>
    <row r="482" spans="1:7">
      <c r="A482">
        <v>480</v>
      </c>
      <c r="B482">
        <v>10620162.8172833</v>
      </c>
      <c r="C482">
        <v>1621568.67499123</v>
      </c>
      <c r="D482">
        <v>3014202.03646583</v>
      </c>
      <c r="E482">
        <v>2737128.71405456</v>
      </c>
      <c r="F482">
        <v>479585.107530887</v>
      </c>
      <c r="G482">
        <v>2767678.28424078</v>
      </c>
    </row>
    <row r="483" spans="1:7">
      <c r="A483">
        <v>481</v>
      </c>
      <c r="B483">
        <v>10620162.4902453</v>
      </c>
      <c r="C483">
        <v>1621691.5997477</v>
      </c>
      <c r="D483">
        <v>3014175.15029716</v>
      </c>
      <c r="E483">
        <v>2737128.71405456</v>
      </c>
      <c r="F483">
        <v>479522.606209983</v>
      </c>
      <c r="G483">
        <v>2767644.41993586</v>
      </c>
    </row>
    <row r="484" spans="1:7">
      <c r="A484">
        <v>482</v>
      </c>
      <c r="B484">
        <v>10620162.6403197</v>
      </c>
      <c r="C484">
        <v>1621745.67370271</v>
      </c>
      <c r="D484">
        <v>3014167.75530194</v>
      </c>
      <c r="E484">
        <v>2737128.71405456</v>
      </c>
      <c r="F484">
        <v>479491.775106773</v>
      </c>
      <c r="G484">
        <v>2767628.72215369</v>
      </c>
    </row>
    <row r="485" spans="1:7">
      <c r="A485">
        <v>483</v>
      </c>
      <c r="B485">
        <v>10620162.6356806</v>
      </c>
      <c r="C485">
        <v>1621698.93741182</v>
      </c>
      <c r="D485">
        <v>3014184.29449392</v>
      </c>
      <c r="E485">
        <v>2737128.71405456</v>
      </c>
      <c r="F485">
        <v>479510.347307546</v>
      </c>
      <c r="G485">
        <v>2767640.34241276</v>
      </c>
    </row>
    <row r="486" spans="1:7">
      <c r="A486">
        <v>484</v>
      </c>
      <c r="B486">
        <v>10620162.5690167</v>
      </c>
      <c r="C486">
        <v>1621659.10299324</v>
      </c>
      <c r="D486">
        <v>3014183.46462419</v>
      </c>
      <c r="E486">
        <v>2737128.71405456</v>
      </c>
      <c r="F486">
        <v>479538.158870887</v>
      </c>
      <c r="G486">
        <v>2767653.12847385</v>
      </c>
    </row>
    <row r="487" spans="1:7">
      <c r="A487">
        <v>485</v>
      </c>
      <c r="B487">
        <v>10620162.3708228</v>
      </c>
      <c r="C487">
        <v>1621771.56202444</v>
      </c>
      <c r="D487">
        <v>3014129.52923721</v>
      </c>
      <c r="E487">
        <v>2737128.71405456</v>
      </c>
      <c r="F487">
        <v>479503.705381835</v>
      </c>
      <c r="G487">
        <v>2767628.86012476</v>
      </c>
    </row>
    <row r="488" spans="1:7">
      <c r="A488">
        <v>486</v>
      </c>
      <c r="B488">
        <v>10620162.3853725</v>
      </c>
      <c r="C488">
        <v>1621753.82199778</v>
      </c>
      <c r="D488">
        <v>3014135.23383635</v>
      </c>
      <c r="E488">
        <v>2737128.71405456</v>
      </c>
      <c r="F488">
        <v>479511.400855687</v>
      </c>
      <c r="G488">
        <v>2767633.21462816</v>
      </c>
    </row>
    <row r="489" spans="1:7">
      <c r="A489">
        <v>487</v>
      </c>
      <c r="B489">
        <v>10620162.5787663</v>
      </c>
      <c r="C489">
        <v>1621782.28313647</v>
      </c>
      <c r="D489">
        <v>3014146.99978616</v>
      </c>
      <c r="E489">
        <v>2737128.71405456</v>
      </c>
      <c r="F489">
        <v>479482.028484372</v>
      </c>
      <c r="G489">
        <v>2767622.55330469</v>
      </c>
    </row>
    <row r="490" spans="1:7">
      <c r="A490">
        <v>488</v>
      </c>
      <c r="B490">
        <v>10620162.3505311</v>
      </c>
      <c r="C490">
        <v>1621827.57331408</v>
      </c>
      <c r="D490">
        <v>3014109.19042452</v>
      </c>
      <c r="E490">
        <v>2737128.71405456</v>
      </c>
      <c r="F490">
        <v>479481.537942748</v>
      </c>
      <c r="G490">
        <v>2767615.33479522</v>
      </c>
    </row>
    <row r="491" spans="1:7">
      <c r="A491">
        <v>489</v>
      </c>
      <c r="B491">
        <v>10620162.3133379</v>
      </c>
      <c r="C491">
        <v>1621832.30912396</v>
      </c>
      <c r="D491">
        <v>3014092.90363105</v>
      </c>
      <c r="E491">
        <v>2737128.71405456</v>
      </c>
      <c r="F491">
        <v>479491.244471</v>
      </c>
      <c r="G491">
        <v>2767617.14205729</v>
      </c>
    </row>
    <row r="492" spans="1:7">
      <c r="A492">
        <v>490</v>
      </c>
      <c r="B492">
        <v>10620162.2674706</v>
      </c>
      <c r="C492">
        <v>1621796.12479289</v>
      </c>
      <c r="D492">
        <v>3014096.89298587</v>
      </c>
      <c r="E492">
        <v>2737128.71405456</v>
      </c>
      <c r="F492">
        <v>479512.816529751</v>
      </c>
      <c r="G492">
        <v>2767627.71910752</v>
      </c>
    </row>
    <row r="493" spans="1:7">
      <c r="A493">
        <v>491</v>
      </c>
      <c r="B493">
        <v>10620162.0237216</v>
      </c>
      <c r="C493">
        <v>1621830.77590831</v>
      </c>
      <c r="D493">
        <v>3014046.58733133</v>
      </c>
      <c r="E493">
        <v>2737128.71405456</v>
      </c>
      <c r="F493">
        <v>479529.126820499</v>
      </c>
      <c r="G493">
        <v>2767626.81960693</v>
      </c>
    </row>
    <row r="494" spans="1:7">
      <c r="A494">
        <v>492</v>
      </c>
      <c r="B494">
        <v>10620162.2305441</v>
      </c>
      <c r="C494">
        <v>1621988.37803084</v>
      </c>
      <c r="D494">
        <v>3014008.77594544</v>
      </c>
      <c r="E494">
        <v>2737128.71405456</v>
      </c>
      <c r="F494">
        <v>479452.321071012</v>
      </c>
      <c r="G494">
        <v>2767584.04144222</v>
      </c>
    </row>
    <row r="495" spans="1:7">
      <c r="A495">
        <v>493</v>
      </c>
      <c r="B495">
        <v>10620162.0632351</v>
      </c>
      <c r="C495">
        <v>1621907.76645971</v>
      </c>
      <c r="D495">
        <v>3014029.3670335</v>
      </c>
      <c r="E495">
        <v>2737128.71405456</v>
      </c>
      <c r="F495">
        <v>479490.290168124</v>
      </c>
      <c r="G495">
        <v>2767605.92551923</v>
      </c>
    </row>
    <row r="496" spans="1:7">
      <c r="A496">
        <v>494</v>
      </c>
      <c r="B496">
        <v>10620162.1937026</v>
      </c>
      <c r="C496">
        <v>1621788.86951289</v>
      </c>
      <c r="D496">
        <v>3014065.63908392</v>
      </c>
      <c r="E496">
        <v>2737128.71405456</v>
      </c>
      <c r="F496">
        <v>479543.240535196</v>
      </c>
      <c r="G496">
        <v>2767635.73051599</v>
      </c>
    </row>
    <row r="497" spans="1:7">
      <c r="A497">
        <v>495</v>
      </c>
      <c r="B497">
        <v>10620162.0672849</v>
      </c>
      <c r="C497">
        <v>1621910.60125789</v>
      </c>
      <c r="D497">
        <v>3014021.74294317</v>
      </c>
      <c r="E497">
        <v>2737128.71405456</v>
      </c>
      <c r="F497">
        <v>479494.184474323</v>
      </c>
      <c r="G497">
        <v>2767606.82455501</v>
      </c>
    </row>
    <row r="498" spans="1:7">
      <c r="A498">
        <v>496</v>
      </c>
      <c r="B498">
        <v>10620162.1561972</v>
      </c>
      <c r="C498">
        <v>1621665.80571373</v>
      </c>
      <c r="D498">
        <v>3014096.89240712</v>
      </c>
      <c r="E498">
        <v>2737128.71405456</v>
      </c>
      <c r="F498">
        <v>479601.521035855</v>
      </c>
      <c r="G498">
        <v>2767669.22298595</v>
      </c>
    </row>
    <row r="499" spans="1:7">
      <c r="A499">
        <v>497</v>
      </c>
      <c r="B499">
        <v>10620162.0791392</v>
      </c>
      <c r="C499">
        <v>1621831.85446163</v>
      </c>
      <c r="D499">
        <v>3014045.25279679</v>
      </c>
      <c r="E499">
        <v>2737128.71405456</v>
      </c>
      <c r="F499">
        <v>479529.576310965</v>
      </c>
      <c r="G499">
        <v>2767626.68151524</v>
      </c>
    </row>
    <row r="500" spans="1:7">
      <c r="A500">
        <v>498</v>
      </c>
      <c r="B500">
        <v>10620161.9678398</v>
      </c>
      <c r="C500">
        <v>1621714.25066827</v>
      </c>
      <c r="D500">
        <v>3014038.46197778</v>
      </c>
      <c r="E500">
        <v>2737128.71405456</v>
      </c>
      <c r="F500">
        <v>479614.778001431</v>
      </c>
      <c r="G500">
        <v>2767665.76313778</v>
      </c>
    </row>
    <row r="501" spans="1:7">
      <c r="A501">
        <v>499</v>
      </c>
      <c r="B501">
        <v>10620161.9810026</v>
      </c>
      <c r="C501">
        <v>1621694.88402809</v>
      </c>
      <c r="D501">
        <v>3014045.47166421</v>
      </c>
      <c r="E501">
        <v>2737128.71405456</v>
      </c>
      <c r="F501">
        <v>479622.358323136</v>
      </c>
      <c r="G501">
        <v>2767670.55293262</v>
      </c>
    </row>
    <row r="502" spans="1:7">
      <c r="A502">
        <v>500</v>
      </c>
      <c r="B502">
        <v>10620161.9952814</v>
      </c>
      <c r="C502">
        <v>1621804.35467381</v>
      </c>
      <c r="D502">
        <v>3013989.84478403</v>
      </c>
      <c r="E502">
        <v>2737128.71405456</v>
      </c>
      <c r="F502">
        <v>479591.909607419</v>
      </c>
      <c r="G502">
        <v>2767647.17216159</v>
      </c>
    </row>
    <row r="503" spans="1:7">
      <c r="A503">
        <v>501</v>
      </c>
      <c r="B503">
        <v>10620161.9746363</v>
      </c>
      <c r="C503">
        <v>1621688.6504378</v>
      </c>
      <c r="D503">
        <v>3014038.53675704</v>
      </c>
      <c r="E503">
        <v>2737128.71405456</v>
      </c>
      <c r="F503">
        <v>479632.291294277</v>
      </c>
      <c r="G503">
        <v>2767673.7820926</v>
      </c>
    </row>
    <row r="504" spans="1:7">
      <c r="A504">
        <v>502</v>
      </c>
      <c r="B504">
        <v>10620162.0132261</v>
      </c>
      <c r="C504">
        <v>1621665.52334387</v>
      </c>
      <c r="D504">
        <v>3014035.30021845</v>
      </c>
      <c r="E504">
        <v>2737128.71405456</v>
      </c>
      <c r="F504">
        <v>479649.959629639</v>
      </c>
      <c r="G504">
        <v>2767682.51597962</v>
      </c>
    </row>
    <row r="505" spans="1:7">
      <c r="A505">
        <v>503</v>
      </c>
      <c r="B505">
        <v>10620162.0314981</v>
      </c>
      <c r="C505">
        <v>1621722.02137752</v>
      </c>
      <c r="D505">
        <v>3014038.33111972</v>
      </c>
      <c r="E505">
        <v>2737128.71405456</v>
      </c>
      <c r="F505">
        <v>479609.57254198</v>
      </c>
      <c r="G505">
        <v>2767663.3924043</v>
      </c>
    </row>
    <row r="506" spans="1:7">
      <c r="A506">
        <v>504</v>
      </c>
      <c r="B506">
        <v>10620162.1334813</v>
      </c>
      <c r="C506">
        <v>1621620.38190441</v>
      </c>
      <c r="D506">
        <v>3014072.51913025</v>
      </c>
      <c r="E506">
        <v>2737128.71405456</v>
      </c>
      <c r="F506">
        <v>479652.427055814</v>
      </c>
      <c r="G506">
        <v>2767688.09133622</v>
      </c>
    </row>
    <row r="507" spans="1:7">
      <c r="A507">
        <v>505</v>
      </c>
      <c r="B507">
        <v>10620162.0100321</v>
      </c>
      <c r="C507">
        <v>1621654.98370041</v>
      </c>
      <c r="D507">
        <v>3014058.12766999</v>
      </c>
      <c r="E507">
        <v>2737128.71405456</v>
      </c>
      <c r="F507">
        <v>479639.726032659</v>
      </c>
      <c r="G507">
        <v>2767680.45857445</v>
      </c>
    </row>
    <row r="508" spans="1:7">
      <c r="A508">
        <v>506</v>
      </c>
      <c r="B508">
        <v>10620162.0486551</v>
      </c>
      <c r="C508">
        <v>1621813.44003924</v>
      </c>
      <c r="D508">
        <v>3013981.40974835</v>
      </c>
      <c r="E508">
        <v>2737128.71405456</v>
      </c>
      <c r="F508">
        <v>479592.027794669</v>
      </c>
      <c r="G508">
        <v>2767646.45701829</v>
      </c>
    </row>
    <row r="509" spans="1:7">
      <c r="A509">
        <v>507</v>
      </c>
      <c r="B509">
        <v>10620161.985092</v>
      </c>
      <c r="C509">
        <v>1621784.20611119</v>
      </c>
      <c r="D509">
        <v>3014013.43278151</v>
      </c>
      <c r="E509">
        <v>2737128.71405456</v>
      </c>
      <c r="F509">
        <v>479587.142416981</v>
      </c>
      <c r="G509">
        <v>2767648.48972777</v>
      </c>
    </row>
    <row r="510" spans="1:7">
      <c r="A510">
        <v>508</v>
      </c>
      <c r="B510">
        <v>10620161.9897054</v>
      </c>
      <c r="C510">
        <v>1621722.14575594</v>
      </c>
      <c r="D510">
        <v>3014033.94473622</v>
      </c>
      <c r="E510">
        <v>2737128.71405456</v>
      </c>
      <c r="F510">
        <v>479612.984459598</v>
      </c>
      <c r="G510">
        <v>2767664.20069913</v>
      </c>
    </row>
    <row r="511" spans="1:7">
      <c r="A511">
        <v>509</v>
      </c>
      <c r="B511">
        <v>10620161.9784014</v>
      </c>
      <c r="C511">
        <v>1621754.58479279</v>
      </c>
      <c r="D511">
        <v>3014028.42502234</v>
      </c>
      <c r="E511">
        <v>2737128.71405456</v>
      </c>
      <c r="F511">
        <v>479595.123093394</v>
      </c>
      <c r="G511">
        <v>2767655.13143834</v>
      </c>
    </row>
    <row r="512" spans="1:7">
      <c r="A512">
        <v>510</v>
      </c>
      <c r="B512">
        <v>10620161.9990276</v>
      </c>
      <c r="C512">
        <v>1621719.19045969</v>
      </c>
      <c r="D512">
        <v>3014040.37559013</v>
      </c>
      <c r="E512">
        <v>2737128.71405456</v>
      </c>
      <c r="F512">
        <v>479609.774063494</v>
      </c>
      <c r="G512">
        <v>2767663.94485969</v>
      </c>
    </row>
    <row r="513" spans="1:7">
      <c r="A513">
        <v>511</v>
      </c>
      <c r="B513">
        <v>10620162.040788</v>
      </c>
      <c r="C513">
        <v>1621681.92987064</v>
      </c>
      <c r="D513">
        <v>3014053.32405078</v>
      </c>
      <c r="E513">
        <v>2737128.71405456</v>
      </c>
      <c r="F513">
        <v>479625.138726258</v>
      </c>
      <c r="G513">
        <v>2767672.93408575</v>
      </c>
    </row>
    <row r="514" spans="1:7">
      <c r="A514">
        <v>512</v>
      </c>
      <c r="B514">
        <v>10620161.9725472</v>
      </c>
      <c r="C514">
        <v>1621715.44302849</v>
      </c>
      <c r="D514">
        <v>3014037.83867263</v>
      </c>
      <c r="E514">
        <v>2737128.71405456</v>
      </c>
      <c r="F514">
        <v>479614.352387332</v>
      </c>
      <c r="G514">
        <v>2767665.62440416</v>
      </c>
    </row>
    <row r="515" spans="1:7">
      <c r="A515">
        <v>513</v>
      </c>
      <c r="B515">
        <v>10620161.9819328</v>
      </c>
      <c r="C515">
        <v>1621612.63959009</v>
      </c>
      <c r="D515">
        <v>3014064.71436637</v>
      </c>
      <c r="E515">
        <v>2737128.71405456</v>
      </c>
      <c r="F515">
        <v>479663.216771054</v>
      </c>
      <c r="G515">
        <v>2767692.69715071</v>
      </c>
    </row>
    <row r="516" spans="1:7">
      <c r="A516">
        <v>514</v>
      </c>
      <c r="B516">
        <v>10620161.9746732</v>
      </c>
      <c r="C516">
        <v>1621712.39112339</v>
      </c>
      <c r="D516">
        <v>3014035.96213125</v>
      </c>
      <c r="E516">
        <v>2737128.71405456</v>
      </c>
      <c r="F516">
        <v>479617.953664801</v>
      </c>
      <c r="G516">
        <v>2767666.95369916</v>
      </c>
    </row>
    <row r="517" spans="1:7">
      <c r="A517">
        <v>515</v>
      </c>
      <c r="B517">
        <v>10620161.9501139</v>
      </c>
      <c r="C517">
        <v>1621816.13001079</v>
      </c>
      <c r="D517">
        <v>3014024.70651775</v>
      </c>
      <c r="E517">
        <v>2737128.71405456</v>
      </c>
      <c r="F517">
        <v>479556.222797976</v>
      </c>
      <c r="G517">
        <v>2767636.17673279</v>
      </c>
    </row>
    <row r="518" spans="1:7">
      <c r="A518">
        <v>516</v>
      </c>
      <c r="B518">
        <v>10620161.9527059</v>
      </c>
      <c r="C518">
        <v>1621808.25319888</v>
      </c>
      <c r="D518">
        <v>3014028.39109127</v>
      </c>
      <c r="E518">
        <v>2737128.71405456</v>
      </c>
      <c r="F518">
        <v>479558.839694125</v>
      </c>
      <c r="G518">
        <v>2767637.75466706</v>
      </c>
    </row>
    <row r="519" spans="1:7">
      <c r="A519">
        <v>517</v>
      </c>
      <c r="B519">
        <v>10620161.9624924</v>
      </c>
      <c r="C519">
        <v>1621825.14270782</v>
      </c>
      <c r="D519">
        <v>3014023.01757485</v>
      </c>
      <c r="E519">
        <v>2737128.71405456</v>
      </c>
      <c r="F519">
        <v>479551.475153677</v>
      </c>
      <c r="G519">
        <v>2767633.61300151</v>
      </c>
    </row>
    <row r="520" spans="1:7">
      <c r="A520">
        <v>518</v>
      </c>
      <c r="B520">
        <v>10620161.9335221</v>
      </c>
      <c r="C520">
        <v>1621836.80194946</v>
      </c>
      <c r="D520">
        <v>3014010.49418477</v>
      </c>
      <c r="E520">
        <v>2737128.71405456</v>
      </c>
      <c r="F520">
        <v>479553.269459295</v>
      </c>
      <c r="G520">
        <v>2767632.653874</v>
      </c>
    </row>
    <row r="521" spans="1:7">
      <c r="A521">
        <v>519</v>
      </c>
      <c r="B521">
        <v>10620161.945037</v>
      </c>
      <c r="C521">
        <v>1621829.63646362</v>
      </c>
      <c r="D521">
        <v>3014013.48324711</v>
      </c>
      <c r="E521">
        <v>2737128.71405456</v>
      </c>
      <c r="F521">
        <v>479555.796009716</v>
      </c>
      <c r="G521">
        <v>2767634.315262</v>
      </c>
    </row>
    <row r="522" spans="1:7">
      <c r="A522">
        <v>520</v>
      </c>
      <c r="B522">
        <v>10620161.948864</v>
      </c>
      <c r="C522">
        <v>1621826.38738913</v>
      </c>
      <c r="D522">
        <v>3014016.36658604</v>
      </c>
      <c r="E522">
        <v>2737128.71405456</v>
      </c>
      <c r="F522">
        <v>479555.722279284</v>
      </c>
      <c r="G522">
        <v>2767634.75855501</v>
      </c>
    </row>
    <row r="523" spans="1:7">
      <c r="A523">
        <v>521</v>
      </c>
      <c r="B523">
        <v>10620161.9258258</v>
      </c>
      <c r="C523">
        <v>1621861.29696336</v>
      </c>
      <c r="D523">
        <v>3014000.02147438</v>
      </c>
      <c r="E523">
        <v>2737128.71405456</v>
      </c>
      <c r="F523">
        <v>479544.84962758</v>
      </c>
      <c r="G523">
        <v>2767627.0437059</v>
      </c>
    </row>
    <row r="524" spans="1:7">
      <c r="A524">
        <v>522</v>
      </c>
      <c r="B524">
        <v>10620161.9333967</v>
      </c>
      <c r="C524">
        <v>1621840.29336735</v>
      </c>
      <c r="D524">
        <v>3014007.42198234</v>
      </c>
      <c r="E524">
        <v>2737128.71405456</v>
      </c>
      <c r="F524">
        <v>479553.271702976</v>
      </c>
      <c r="G524">
        <v>2767632.23228952</v>
      </c>
    </row>
    <row r="525" spans="1:7">
      <c r="A525">
        <v>523</v>
      </c>
      <c r="B525">
        <v>10620161.9138616</v>
      </c>
      <c r="C525">
        <v>1621865.56946802</v>
      </c>
      <c r="D525">
        <v>3013995.97159379</v>
      </c>
      <c r="E525">
        <v>2737128.71405456</v>
      </c>
      <c r="F525">
        <v>479545.24137002</v>
      </c>
      <c r="G525">
        <v>2767626.41737518</v>
      </c>
    </row>
    <row r="526" spans="1:7">
      <c r="A526">
        <v>524</v>
      </c>
      <c r="B526">
        <v>10620161.9191025</v>
      </c>
      <c r="C526">
        <v>1621857.6249173</v>
      </c>
      <c r="D526">
        <v>3013997.61601199</v>
      </c>
      <c r="E526">
        <v>2737128.71405456</v>
      </c>
      <c r="F526">
        <v>479549.366089907</v>
      </c>
      <c r="G526">
        <v>2767628.59802874</v>
      </c>
    </row>
    <row r="527" spans="1:7">
      <c r="A527">
        <v>525</v>
      </c>
      <c r="B527">
        <v>10620161.8985201</v>
      </c>
      <c r="C527">
        <v>1621828.31174605</v>
      </c>
      <c r="D527">
        <v>3014004.06668172</v>
      </c>
      <c r="E527">
        <v>2737128.71405456</v>
      </c>
      <c r="F527">
        <v>479564.180832591</v>
      </c>
      <c r="G527">
        <v>2767636.6252052</v>
      </c>
    </row>
    <row r="528" spans="1:7">
      <c r="A528">
        <v>526</v>
      </c>
      <c r="B528">
        <v>10620161.9049235</v>
      </c>
      <c r="C528">
        <v>1621838.76290432</v>
      </c>
      <c r="D528">
        <v>3014002.8221335</v>
      </c>
      <c r="E528">
        <v>2737128.71405456</v>
      </c>
      <c r="F528">
        <v>479558.007156623</v>
      </c>
      <c r="G528">
        <v>2767633.59867449</v>
      </c>
    </row>
    <row r="529" spans="1:7">
      <c r="A529">
        <v>527</v>
      </c>
      <c r="B529">
        <v>10620161.8811823</v>
      </c>
      <c r="C529">
        <v>1621843.50380278</v>
      </c>
      <c r="D529">
        <v>3013997.33478054</v>
      </c>
      <c r="E529">
        <v>2737128.71405456</v>
      </c>
      <c r="F529">
        <v>479559.131221131</v>
      </c>
      <c r="G529">
        <v>2767633.19732333</v>
      </c>
    </row>
    <row r="530" spans="1:7">
      <c r="A530">
        <v>528</v>
      </c>
      <c r="B530">
        <v>10620161.8860182</v>
      </c>
      <c r="C530">
        <v>1621841.68941157</v>
      </c>
      <c r="D530">
        <v>3013999.73416307</v>
      </c>
      <c r="E530">
        <v>2737128.71405456</v>
      </c>
      <c r="F530">
        <v>479558.431968147</v>
      </c>
      <c r="G530">
        <v>2767633.31642088</v>
      </c>
    </row>
    <row r="531" spans="1:7">
      <c r="A531">
        <v>529</v>
      </c>
      <c r="B531">
        <v>10620161.8710238</v>
      </c>
      <c r="C531">
        <v>1621873.73205788</v>
      </c>
      <c r="D531">
        <v>3013982.29044232</v>
      </c>
      <c r="E531">
        <v>2737128.71405456</v>
      </c>
      <c r="F531">
        <v>479550.377445744</v>
      </c>
      <c r="G531">
        <v>2767626.75702334</v>
      </c>
    </row>
    <row r="532" spans="1:7">
      <c r="A532">
        <v>530</v>
      </c>
      <c r="B532">
        <v>10620161.8707362</v>
      </c>
      <c r="C532">
        <v>1621908.51882699</v>
      </c>
      <c r="D532">
        <v>3013967.24822401</v>
      </c>
      <c r="E532">
        <v>2737128.71405456</v>
      </c>
      <c r="F532">
        <v>479538.683994656</v>
      </c>
      <c r="G532">
        <v>2767618.70563595</v>
      </c>
    </row>
    <row r="533" spans="1:7">
      <c r="A533">
        <v>531</v>
      </c>
      <c r="B533">
        <v>10620161.873255</v>
      </c>
      <c r="C533">
        <v>1621907.50041259</v>
      </c>
      <c r="D533">
        <v>3013966.7964197</v>
      </c>
      <c r="E533">
        <v>2737128.71405456</v>
      </c>
      <c r="F533">
        <v>479539.761279223</v>
      </c>
      <c r="G533">
        <v>2767619.10108893</v>
      </c>
    </row>
    <row r="534" spans="1:7">
      <c r="A534">
        <v>532</v>
      </c>
      <c r="B534">
        <v>10620161.8585553</v>
      </c>
      <c r="C534">
        <v>1621914.29028633</v>
      </c>
      <c r="D534">
        <v>3013960.90440081</v>
      </c>
      <c r="E534">
        <v>2737128.71405456</v>
      </c>
      <c r="F534">
        <v>479539.651773789</v>
      </c>
      <c r="G534">
        <v>2767618.29803982</v>
      </c>
    </row>
    <row r="535" spans="1:7">
      <c r="A535">
        <v>533</v>
      </c>
      <c r="B535">
        <v>10620161.8585784</v>
      </c>
      <c r="C535">
        <v>1621910.9782739</v>
      </c>
      <c r="D535">
        <v>3013960.11555493</v>
      </c>
      <c r="E535">
        <v>2737128.71405456</v>
      </c>
      <c r="F535">
        <v>479542.456197448</v>
      </c>
      <c r="G535">
        <v>2767619.59449759</v>
      </c>
    </row>
    <row r="536" spans="1:7">
      <c r="A536">
        <v>534</v>
      </c>
      <c r="B536">
        <v>10620161.8323859</v>
      </c>
      <c r="C536">
        <v>1621869.67512776</v>
      </c>
      <c r="D536">
        <v>3013963.79281573</v>
      </c>
      <c r="E536">
        <v>2737128.71405456</v>
      </c>
      <c r="F536">
        <v>479567.803377077</v>
      </c>
      <c r="G536">
        <v>2767631.84701073</v>
      </c>
    </row>
    <row r="537" spans="1:7">
      <c r="A537">
        <v>535</v>
      </c>
      <c r="B537">
        <v>10620161.8444725</v>
      </c>
      <c r="C537">
        <v>1621846.65875271</v>
      </c>
      <c r="D537">
        <v>3013970.53885593</v>
      </c>
      <c r="E537">
        <v>2737128.71405456</v>
      </c>
      <c r="F537">
        <v>479578.275222677</v>
      </c>
      <c r="G537">
        <v>2767637.65758667</v>
      </c>
    </row>
    <row r="538" spans="1:7">
      <c r="A538">
        <v>536</v>
      </c>
      <c r="B538">
        <v>10620161.8295439</v>
      </c>
      <c r="C538">
        <v>1621869.97995164</v>
      </c>
      <c r="D538">
        <v>3013963.12844892</v>
      </c>
      <c r="E538">
        <v>2737128.71405456</v>
      </c>
      <c r="F538">
        <v>479568.122683275</v>
      </c>
      <c r="G538">
        <v>2767631.88440549</v>
      </c>
    </row>
    <row r="539" spans="1:7">
      <c r="A539">
        <v>537</v>
      </c>
      <c r="B539">
        <v>10620161.824437</v>
      </c>
      <c r="C539">
        <v>1621854.77420879</v>
      </c>
      <c r="D539">
        <v>3013959.45828976</v>
      </c>
      <c r="E539">
        <v>2737128.71405456</v>
      </c>
      <c r="F539">
        <v>479581.36608927</v>
      </c>
      <c r="G539">
        <v>2767637.51179462</v>
      </c>
    </row>
    <row r="540" spans="1:7">
      <c r="A540">
        <v>538</v>
      </c>
      <c r="B540">
        <v>10620161.826399</v>
      </c>
      <c r="C540">
        <v>1621856.17543408</v>
      </c>
      <c r="D540">
        <v>3013958.14431355</v>
      </c>
      <c r="E540">
        <v>2737128.71405456</v>
      </c>
      <c r="F540">
        <v>479581.429924945</v>
      </c>
      <c r="G540">
        <v>2767637.36267187</v>
      </c>
    </row>
    <row r="541" spans="1:7">
      <c r="A541">
        <v>539</v>
      </c>
      <c r="B541">
        <v>10620161.8333319</v>
      </c>
      <c r="C541">
        <v>1621806.51796861</v>
      </c>
      <c r="D541">
        <v>3013970.33351667</v>
      </c>
      <c r="E541">
        <v>2737128.71405456</v>
      </c>
      <c r="F541">
        <v>479605.584999634</v>
      </c>
      <c r="G541">
        <v>2767650.68279245</v>
      </c>
    </row>
    <row r="542" spans="1:7">
      <c r="A542">
        <v>540</v>
      </c>
      <c r="B542">
        <v>10620161.8285639</v>
      </c>
      <c r="C542">
        <v>1621859.34212225</v>
      </c>
      <c r="D542">
        <v>3013959.55621833</v>
      </c>
      <c r="E542">
        <v>2737128.71405456</v>
      </c>
      <c r="F542">
        <v>479578.136956564</v>
      </c>
      <c r="G542">
        <v>2767636.0792122</v>
      </c>
    </row>
    <row r="543" spans="1:7">
      <c r="A543">
        <v>541</v>
      </c>
      <c r="B543">
        <v>10620161.8190767</v>
      </c>
      <c r="C543">
        <v>1621844.48358028</v>
      </c>
      <c r="D543">
        <v>3013956.98582251</v>
      </c>
      <c r="E543">
        <v>2737128.71405456</v>
      </c>
      <c r="F543">
        <v>479590.26110464</v>
      </c>
      <c r="G543">
        <v>2767641.37451471</v>
      </c>
    </row>
    <row r="544" spans="1:7">
      <c r="A544">
        <v>542</v>
      </c>
      <c r="B544">
        <v>10620161.8179248</v>
      </c>
      <c r="C544">
        <v>1621848.39858735</v>
      </c>
      <c r="D544">
        <v>3013955.34745765</v>
      </c>
      <c r="E544">
        <v>2737128.71405456</v>
      </c>
      <c r="F544">
        <v>479588.93109152</v>
      </c>
      <c r="G544">
        <v>2767640.42673371</v>
      </c>
    </row>
    <row r="545" spans="1:7">
      <c r="A545">
        <v>543</v>
      </c>
      <c r="B545">
        <v>10620161.8064038</v>
      </c>
      <c r="C545">
        <v>1621898.24565754</v>
      </c>
      <c r="D545">
        <v>3013936.18035386</v>
      </c>
      <c r="E545">
        <v>2737128.71405456</v>
      </c>
      <c r="F545">
        <v>479570.096304075</v>
      </c>
      <c r="G545">
        <v>2767628.57003372</v>
      </c>
    </row>
    <row r="546" spans="1:7">
      <c r="A546">
        <v>544</v>
      </c>
      <c r="B546">
        <v>10620161.7985756</v>
      </c>
      <c r="C546">
        <v>1621895.78103144</v>
      </c>
      <c r="D546">
        <v>3013930.55990046</v>
      </c>
      <c r="E546">
        <v>2737128.71405456</v>
      </c>
      <c r="F546">
        <v>479576.228167622</v>
      </c>
      <c r="G546">
        <v>2767630.51542153</v>
      </c>
    </row>
    <row r="547" spans="1:7">
      <c r="A547">
        <v>545</v>
      </c>
      <c r="B547">
        <v>10620161.7970069</v>
      </c>
      <c r="C547">
        <v>1621905.72829301</v>
      </c>
      <c r="D547">
        <v>3013926.79306889</v>
      </c>
      <c r="E547">
        <v>2737128.71405456</v>
      </c>
      <c r="F547">
        <v>479572.377560326</v>
      </c>
      <c r="G547">
        <v>2767628.18403009</v>
      </c>
    </row>
    <row r="548" spans="1:7">
      <c r="A548">
        <v>546</v>
      </c>
      <c r="B548">
        <v>10620161.8125676</v>
      </c>
      <c r="C548">
        <v>1621886.59761038</v>
      </c>
      <c r="D548">
        <v>3013932.31406169</v>
      </c>
      <c r="E548">
        <v>2737128.71405456</v>
      </c>
      <c r="F548">
        <v>479581.052912583</v>
      </c>
      <c r="G548">
        <v>2767633.13392839</v>
      </c>
    </row>
    <row r="549" spans="1:7">
      <c r="A549">
        <v>547</v>
      </c>
      <c r="B549">
        <v>10620161.7936116</v>
      </c>
      <c r="C549">
        <v>1621923.03528369</v>
      </c>
      <c r="D549">
        <v>3013919.25884116</v>
      </c>
      <c r="E549">
        <v>2737128.71405456</v>
      </c>
      <c r="F549">
        <v>479566.599137904</v>
      </c>
      <c r="G549">
        <v>2767624.18629431</v>
      </c>
    </row>
    <row r="550" spans="1:7">
      <c r="A550">
        <v>548</v>
      </c>
      <c r="B550">
        <v>10620161.7930413</v>
      </c>
      <c r="C550">
        <v>1621919.97969667</v>
      </c>
      <c r="D550">
        <v>3013916.54524894</v>
      </c>
      <c r="E550">
        <v>2737128.71405456</v>
      </c>
      <c r="F550">
        <v>479570.870586597</v>
      </c>
      <c r="G550">
        <v>2767625.68345457</v>
      </c>
    </row>
    <row r="551" spans="1:7">
      <c r="A551">
        <v>549</v>
      </c>
      <c r="B551">
        <v>10620161.801639</v>
      </c>
      <c r="C551">
        <v>1621923.28076908</v>
      </c>
      <c r="D551">
        <v>3013917.34736797</v>
      </c>
      <c r="E551">
        <v>2737128.71405456</v>
      </c>
      <c r="F551">
        <v>479568.069194472</v>
      </c>
      <c r="G551">
        <v>2767624.3902529</v>
      </c>
    </row>
    <row r="552" spans="1:7">
      <c r="A552">
        <v>550</v>
      </c>
      <c r="B552">
        <v>10620161.7984629</v>
      </c>
      <c r="C552">
        <v>1621915.11834292</v>
      </c>
      <c r="D552">
        <v>3013916.12615373</v>
      </c>
      <c r="E552">
        <v>2737128.71405456</v>
      </c>
      <c r="F552">
        <v>479574.611736662</v>
      </c>
      <c r="G552">
        <v>2767627.228175</v>
      </c>
    </row>
    <row r="553" spans="1:7">
      <c r="A553">
        <v>551</v>
      </c>
      <c r="B553">
        <v>10620161.7991364</v>
      </c>
      <c r="C553">
        <v>1621937.72648772</v>
      </c>
      <c r="D553">
        <v>3013913.25901653</v>
      </c>
      <c r="E553">
        <v>2737128.71405456</v>
      </c>
      <c r="F553">
        <v>479561.324088862</v>
      </c>
      <c r="G553">
        <v>2767620.77548873</v>
      </c>
    </row>
    <row r="554" spans="1:7">
      <c r="A554">
        <v>552</v>
      </c>
      <c r="B554">
        <v>10620161.785453</v>
      </c>
      <c r="C554">
        <v>1621953.69865963</v>
      </c>
      <c r="D554">
        <v>3013899.48594805</v>
      </c>
      <c r="E554">
        <v>2737128.71405456</v>
      </c>
      <c r="F554">
        <v>479561.34534203</v>
      </c>
      <c r="G554">
        <v>2767618.54144874</v>
      </c>
    </row>
    <row r="555" spans="1:7">
      <c r="A555">
        <v>553</v>
      </c>
      <c r="B555">
        <v>10620161.7816323</v>
      </c>
      <c r="C555">
        <v>1621915.76328073</v>
      </c>
      <c r="D555">
        <v>3013903.56098516</v>
      </c>
      <c r="E555">
        <v>2737128.71405456</v>
      </c>
      <c r="F555">
        <v>479583.886217951</v>
      </c>
      <c r="G555">
        <v>2767629.85709389</v>
      </c>
    </row>
    <row r="556" spans="1:7">
      <c r="A556">
        <v>554</v>
      </c>
      <c r="B556">
        <v>10620161.7784147</v>
      </c>
      <c r="C556">
        <v>1621909.61852783</v>
      </c>
      <c r="D556">
        <v>3013902.59517722</v>
      </c>
      <c r="E556">
        <v>2737128.71405456</v>
      </c>
      <c r="F556">
        <v>479588.825812455</v>
      </c>
      <c r="G556">
        <v>2767632.02484266</v>
      </c>
    </row>
    <row r="557" spans="1:7">
      <c r="A557">
        <v>555</v>
      </c>
      <c r="B557">
        <v>10620161.7893725</v>
      </c>
      <c r="C557">
        <v>1621924.19974658</v>
      </c>
      <c r="D557">
        <v>3013900.59616538</v>
      </c>
      <c r="E557">
        <v>2737128.71405456</v>
      </c>
      <c r="F557">
        <v>479580.469398994</v>
      </c>
      <c r="G557">
        <v>2767627.81000702</v>
      </c>
    </row>
    <row r="558" spans="1:7">
      <c r="A558">
        <v>556</v>
      </c>
      <c r="B558">
        <v>10620161.7859865</v>
      </c>
      <c r="C558">
        <v>1621910.31437085</v>
      </c>
      <c r="D558">
        <v>3013903.82495337</v>
      </c>
      <c r="E558">
        <v>2737128.71405456</v>
      </c>
      <c r="F558">
        <v>479587.385985158</v>
      </c>
      <c r="G558">
        <v>2767631.54662256</v>
      </c>
    </row>
    <row r="559" spans="1:7">
      <c r="A559">
        <v>557</v>
      </c>
      <c r="B559">
        <v>10620161.7774328</v>
      </c>
      <c r="C559">
        <v>1621924.35034912</v>
      </c>
      <c r="D559">
        <v>3013894.89858054</v>
      </c>
      <c r="E559">
        <v>2737128.71405456</v>
      </c>
      <c r="F559">
        <v>479584.761220983</v>
      </c>
      <c r="G559">
        <v>2767629.05322764</v>
      </c>
    </row>
    <row r="560" spans="1:7">
      <c r="A560">
        <v>558</v>
      </c>
      <c r="B560">
        <v>10620161.780647</v>
      </c>
      <c r="C560">
        <v>1621929.97893255</v>
      </c>
      <c r="D560">
        <v>3013893.88200779</v>
      </c>
      <c r="E560">
        <v>2737128.71405456</v>
      </c>
      <c r="F560">
        <v>479581.784894861</v>
      </c>
      <c r="G560">
        <v>2767627.4207572</v>
      </c>
    </row>
    <row r="561" spans="1:7">
      <c r="A561">
        <v>559</v>
      </c>
      <c r="B561">
        <v>10620161.7855506</v>
      </c>
      <c r="C561">
        <v>1621934.40535842</v>
      </c>
      <c r="D561">
        <v>3013894.11927462</v>
      </c>
      <c r="E561">
        <v>2737128.71405456</v>
      </c>
      <c r="F561">
        <v>479578.547638525</v>
      </c>
      <c r="G561">
        <v>2767625.99922443</v>
      </c>
    </row>
    <row r="562" spans="1:7">
      <c r="A562">
        <v>560</v>
      </c>
      <c r="B562">
        <v>10620161.7838353</v>
      </c>
      <c r="C562">
        <v>1621909.17149574</v>
      </c>
      <c r="D562">
        <v>3013900.69801538</v>
      </c>
      <c r="E562">
        <v>2737128.71405456</v>
      </c>
      <c r="F562">
        <v>479590.531066891</v>
      </c>
      <c r="G562">
        <v>2767632.66920269</v>
      </c>
    </row>
    <row r="563" spans="1:7">
      <c r="A563">
        <v>561</v>
      </c>
      <c r="B563">
        <v>10620161.7762087</v>
      </c>
      <c r="C563">
        <v>1621890.22142105</v>
      </c>
      <c r="D563">
        <v>3013896.54433161</v>
      </c>
      <c r="E563">
        <v>2737128.71405456</v>
      </c>
      <c r="F563">
        <v>479606.668963266</v>
      </c>
      <c r="G563">
        <v>2767639.62743818</v>
      </c>
    </row>
    <row r="564" spans="1:7">
      <c r="A564">
        <v>562</v>
      </c>
      <c r="B564">
        <v>10620161.7787316</v>
      </c>
      <c r="C564">
        <v>1621899.91315296</v>
      </c>
      <c r="D564">
        <v>3013894.09384279</v>
      </c>
      <c r="E564">
        <v>2737128.71405456</v>
      </c>
      <c r="F564">
        <v>479601.955445945</v>
      </c>
      <c r="G564">
        <v>2767637.10223539</v>
      </c>
    </row>
    <row r="565" spans="1:7">
      <c r="A565">
        <v>563</v>
      </c>
      <c r="B565">
        <v>10620161.7864151</v>
      </c>
      <c r="C565">
        <v>1621889.12300263</v>
      </c>
      <c r="D565">
        <v>3013898.64633481</v>
      </c>
      <c r="E565">
        <v>2737128.71405456</v>
      </c>
      <c r="F565">
        <v>479605.768201922</v>
      </c>
      <c r="G565">
        <v>2767639.53482115</v>
      </c>
    </row>
    <row r="566" spans="1:7">
      <c r="A566">
        <v>564</v>
      </c>
      <c r="B566">
        <v>10620161.78518</v>
      </c>
      <c r="C566">
        <v>1621878.23550704</v>
      </c>
      <c r="D566">
        <v>3013902.25975455</v>
      </c>
      <c r="E566">
        <v>2737128.71405456</v>
      </c>
      <c r="F566">
        <v>479610.241823898</v>
      </c>
      <c r="G566">
        <v>2767642.33403999</v>
      </c>
    </row>
    <row r="567" spans="1:7">
      <c r="A567">
        <v>565</v>
      </c>
      <c r="B567">
        <v>10620161.7747436</v>
      </c>
      <c r="C567">
        <v>1621874.91595164</v>
      </c>
      <c r="D567">
        <v>3013896.68362517</v>
      </c>
      <c r="E567">
        <v>2737128.71405456</v>
      </c>
      <c r="F567">
        <v>479617.000018254</v>
      </c>
      <c r="G567">
        <v>2767644.46109401</v>
      </c>
    </row>
    <row r="568" spans="1:7">
      <c r="A568">
        <v>566</v>
      </c>
      <c r="B568">
        <v>10620161.7782612</v>
      </c>
      <c r="C568">
        <v>1621862.34727477</v>
      </c>
      <c r="D568">
        <v>3013899.8289977</v>
      </c>
      <c r="E568">
        <v>2737128.71405456</v>
      </c>
      <c r="F568">
        <v>479623.169828369</v>
      </c>
      <c r="G568">
        <v>2767647.71810581</v>
      </c>
    </row>
    <row r="569" spans="1:7">
      <c r="A569">
        <v>567</v>
      </c>
      <c r="B569">
        <v>10620161.7663146</v>
      </c>
      <c r="C569">
        <v>1621921.61184278</v>
      </c>
      <c r="D569">
        <v>3013876.30234668</v>
      </c>
      <c r="E569">
        <v>2737128.71405456</v>
      </c>
      <c r="F569">
        <v>479601.313100249</v>
      </c>
      <c r="G569">
        <v>2767633.82497032</v>
      </c>
    </row>
    <row r="570" spans="1:7">
      <c r="A570">
        <v>568</v>
      </c>
      <c r="B570">
        <v>10620161.7826894</v>
      </c>
      <c r="C570">
        <v>1621897.81943716</v>
      </c>
      <c r="D570">
        <v>3013883.21957463</v>
      </c>
      <c r="E570">
        <v>2737128.71405456</v>
      </c>
      <c r="F570">
        <v>479612.117102627</v>
      </c>
      <c r="G570">
        <v>2767639.91252038</v>
      </c>
    </row>
    <row r="571" spans="1:7">
      <c r="A571">
        <v>569</v>
      </c>
      <c r="B571">
        <v>10620161.7724131</v>
      </c>
      <c r="C571">
        <v>1621907.65564426</v>
      </c>
      <c r="D571">
        <v>3013882.98783837</v>
      </c>
      <c r="E571">
        <v>2737128.71405456</v>
      </c>
      <c r="F571">
        <v>479605.53642913</v>
      </c>
      <c r="G571">
        <v>2767636.87844679</v>
      </c>
    </row>
    <row r="572" spans="1:7">
      <c r="A572">
        <v>570</v>
      </c>
      <c r="B572">
        <v>10620161.7672254</v>
      </c>
      <c r="C572">
        <v>1621944.43415207</v>
      </c>
      <c r="D572">
        <v>3013868.71668298</v>
      </c>
      <c r="E572">
        <v>2737128.71405456</v>
      </c>
      <c r="F572">
        <v>479591.739586546</v>
      </c>
      <c r="G572">
        <v>2767628.16274927</v>
      </c>
    </row>
    <row r="573" spans="1:7">
      <c r="A573">
        <v>571</v>
      </c>
      <c r="B573">
        <v>10620161.7677015</v>
      </c>
      <c r="C573">
        <v>1621939.83300494</v>
      </c>
      <c r="D573">
        <v>3013874.02583999</v>
      </c>
      <c r="E573">
        <v>2737128.71405456</v>
      </c>
      <c r="F573">
        <v>479590.738319389</v>
      </c>
      <c r="G573">
        <v>2767628.45648266</v>
      </c>
    </row>
    <row r="574" spans="1:7">
      <c r="A574">
        <v>572</v>
      </c>
      <c r="B574">
        <v>10620161.7682425</v>
      </c>
      <c r="C574">
        <v>1621954.23187712</v>
      </c>
      <c r="D574">
        <v>3013862.69653753</v>
      </c>
      <c r="E574">
        <v>2737128.71405456</v>
      </c>
      <c r="F574">
        <v>479589.852614242</v>
      </c>
      <c r="G574">
        <v>2767626.27315901</v>
      </c>
    </row>
    <row r="575" spans="1:7">
      <c r="A575">
        <v>573</v>
      </c>
      <c r="B575">
        <v>10620161.7654119</v>
      </c>
      <c r="C575">
        <v>1621919.5728759</v>
      </c>
      <c r="D575">
        <v>3013875.47879907</v>
      </c>
      <c r="E575">
        <v>2737128.71405456</v>
      </c>
      <c r="F575">
        <v>479603.354801767</v>
      </c>
      <c r="G575">
        <v>2767634.64488063</v>
      </c>
    </row>
    <row r="576" spans="1:7">
      <c r="A576">
        <v>574</v>
      </c>
      <c r="B576">
        <v>10620161.7673973</v>
      </c>
      <c r="C576">
        <v>1621948.56062265</v>
      </c>
      <c r="D576">
        <v>3013866.61905539</v>
      </c>
      <c r="E576">
        <v>2737128.71405456</v>
      </c>
      <c r="F576">
        <v>479590.631981965</v>
      </c>
      <c r="G576">
        <v>2767627.24168276</v>
      </c>
    </row>
    <row r="577" spans="1:7">
      <c r="A577">
        <v>575</v>
      </c>
      <c r="B577">
        <v>10620161.7691629</v>
      </c>
      <c r="C577">
        <v>1621925.75671364</v>
      </c>
      <c r="D577">
        <v>3013872.08617821</v>
      </c>
      <c r="E577">
        <v>2737128.71405456</v>
      </c>
      <c r="F577">
        <v>479601.771311092</v>
      </c>
      <c r="G577">
        <v>2767633.44090542</v>
      </c>
    </row>
    <row r="578" spans="1:7">
      <c r="A578">
        <v>576</v>
      </c>
      <c r="B578">
        <v>10620161.7722576</v>
      </c>
      <c r="C578">
        <v>1621901.14526558</v>
      </c>
      <c r="D578">
        <v>3013877.51677023</v>
      </c>
      <c r="E578">
        <v>2737128.71405456</v>
      </c>
      <c r="F578">
        <v>479614.339390978</v>
      </c>
      <c r="G578">
        <v>2767640.0567763</v>
      </c>
    </row>
    <row r="579" spans="1:7">
      <c r="A579">
        <v>577</v>
      </c>
      <c r="B579">
        <v>10620161.76494</v>
      </c>
      <c r="C579">
        <v>1621926.43192132</v>
      </c>
      <c r="D579">
        <v>3013871.9690608</v>
      </c>
      <c r="E579">
        <v>2737128.71405456</v>
      </c>
      <c r="F579">
        <v>479601.49368675</v>
      </c>
      <c r="G579">
        <v>2767633.15621659</v>
      </c>
    </row>
    <row r="580" spans="1:7">
      <c r="A580">
        <v>578</v>
      </c>
      <c r="B580">
        <v>10620161.771635</v>
      </c>
      <c r="C580">
        <v>1621942.37066232</v>
      </c>
      <c r="D580">
        <v>3013870.06394551</v>
      </c>
      <c r="E580">
        <v>2737128.71405456</v>
      </c>
      <c r="F580">
        <v>479592.254459098</v>
      </c>
      <c r="G580">
        <v>2767628.36851355</v>
      </c>
    </row>
    <row r="581" spans="1:7">
      <c r="A581">
        <v>579</v>
      </c>
      <c r="B581">
        <v>10620161.7643498</v>
      </c>
      <c r="C581">
        <v>1621925.96913603</v>
      </c>
      <c r="D581">
        <v>3013871.56194364</v>
      </c>
      <c r="E581">
        <v>2737128.71405456</v>
      </c>
      <c r="F581">
        <v>479602.174353686</v>
      </c>
      <c r="G581">
        <v>2767633.34486186</v>
      </c>
    </row>
    <row r="582" spans="1:7">
      <c r="A582">
        <v>580</v>
      </c>
      <c r="B582">
        <v>10620161.770527</v>
      </c>
      <c r="C582">
        <v>1621966.476136</v>
      </c>
      <c r="D582">
        <v>3013859.97347727</v>
      </c>
      <c r="E582">
        <v>2737128.71405456</v>
      </c>
      <c r="F582">
        <v>479583.64377378</v>
      </c>
      <c r="G582">
        <v>2767622.9630854</v>
      </c>
    </row>
    <row r="583" spans="1:7">
      <c r="A583">
        <v>581</v>
      </c>
      <c r="B583">
        <v>10620161.7686368</v>
      </c>
      <c r="C583">
        <v>1621912.91888413</v>
      </c>
      <c r="D583">
        <v>3013875.58714543</v>
      </c>
      <c r="E583">
        <v>2737128.71405456</v>
      </c>
      <c r="F583">
        <v>479607.856366777</v>
      </c>
      <c r="G583">
        <v>2767636.69218586</v>
      </c>
    </row>
    <row r="584" spans="1:7">
      <c r="A584">
        <v>582</v>
      </c>
      <c r="B584">
        <v>10620161.7739243</v>
      </c>
      <c r="C584">
        <v>1621951.50336078</v>
      </c>
      <c r="D584">
        <v>3013861.71687071</v>
      </c>
      <c r="E584">
        <v>2737128.71405456</v>
      </c>
      <c r="F584">
        <v>479592.535270004</v>
      </c>
      <c r="G584">
        <v>2767627.30436823</v>
      </c>
    </row>
    <row r="585" spans="1:7">
      <c r="A585">
        <v>583</v>
      </c>
      <c r="B585">
        <v>10620161.7651784</v>
      </c>
      <c r="C585">
        <v>1621923.56881482</v>
      </c>
      <c r="D585">
        <v>3013870.86010322</v>
      </c>
      <c r="E585">
        <v>2737128.71405456</v>
      </c>
      <c r="F585">
        <v>479604.465003424</v>
      </c>
      <c r="G585">
        <v>2767634.15720241</v>
      </c>
    </row>
    <row r="586" spans="1:7">
      <c r="A586">
        <v>584</v>
      </c>
      <c r="B586">
        <v>10620161.7651031</v>
      </c>
      <c r="C586">
        <v>1621918.58484157</v>
      </c>
      <c r="D586">
        <v>3013871.57111049</v>
      </c>
      <c r="E586">
        <v>2737128.71405456</v>
      </c>
      <c r="F586">
        <v>479607.182423457</v>
      </c>
      <c r="G586">
        <v>2767635.71267299</v>
      </c>
    </row>
    <row r="587" spans="1:7">
      <c r="A587">
        <v>585</v>
      </c>
      <c r="B587">
        <v>10620161.7630173</v>
      </c>
      <c r="C587">
        <v>1621940.56197203</v>
      </c>
      <c r="D587">
        <v>3013868.45938293</v>
      </c>
      <c r="E587">
        <v>2737128.71405456</v>
      </c>
      <c r="F587">
        <v>479594.657284034</v>
      </c>
      <c r="G587">
        <v>2767629.37032373</v>
      </c>
    </row>
    <row r="588" spans="1:7">
      <c r="A588">
        <v>586</v>
      </c>
      <c r="B588">
        <v>10620161.7632762</v>
      </c>
      <c r="C588">
        <v>1621949.58297532</v>
      </c>
      <c r="D588">
        <v>3013864.42351933</v>
      </c>
      <c r="E588">
        <v>2737128.71405456</v>
      </c>
      <c r="F588">
        <v>479591.712474766</v>
      </c>
      <c r="G588">
        <v>2767627.33025226</v>
      </c>
    </row>
    <row r="589" spans="1:7">
      <c r="A589">
        <v>587</v>
      </c>
      <c r="B589">
        <v>10620161.7653749</v>
      </c>
      <c r="C589">
        <v>1621935.37838284</v>
      </c>
      <c r="D589">
        <v>3013870.04794278</v>
      </c>
      <c r="E589">
        <v>2737128.71405456</v>
      </c>
      <c r="F589">
        <v>479596.968610963</v>
      </c>
      <c r="G589">
        <v>2767630.65638372</v>
      </c>
    </row>
    <row r="590" spans="1:7">
      <c r="A590">
        <v>588</v>
      </c>
      <c r="B590">
        <v>10620161.7652561</v>
      </c>
      <c r="C590">
        <v>1621935.16814019</v>
      </c>
      <c r="D590">
        <v>3013871.07258658</v>
      </c>
      <c r="E590">
        <v>2737128.71405456</v>
      </c>
      <c r="F590">
        <v>479596.269147159</v>
      </c>
      <c r="G590">
        <v>2767630.54132767</v>
      </c>
    </row>
    <row r="591" spans="1:7">
      <c r="A591">
        <v>589</v>
      </c>
      <c r="B591">
        <v>10620161.7633847</v>
      </c>
      <c r="C591">
        <v>1621931.62448878</v>
      </c>
      <c r="D591">
        <v>3013869.56634193</v>
      </c>
      <c r="E591">
        <v>2737128.71405456</v>
      </c>
      <c r="F591">
        <v>479599.893437205</v>
      </c>
      <c r="G591">
        <v>2767631.96506227</v>
      </c>
    </row>
    <row r="592" spans="1:7">
      <c r="A592">
        <v>590</v>
      </c>
      <c r="B592">
        <v>10620161.7612843</v>
      </c>
      <c r="C592">
        <v>1621943.99933422</v>
      </c>
      <c r="D592">
        <v>3013867.10947032</v>
      </c>
      <c r="E592">
        <v>2737128.71405456</v>
      </c>
      <c r="F592">
        <v>479593.374746301</v>
      </c>
      <c r="G592">
        <v>2767628.56367891</v>
      </c>
    </row>
    <row r="593" spans="1:7">
      <c r="A593">
        <v>591</v>
      </c>
      <c r="B593">
        <v>10620161.7615569</v>
      </c>
      <c r="C593">
        <v>1621957.2401437</v>
      </c>
      <c r="D593">
        <v>3013864.49760627</v>
      </c>
      <c r="E593">
        <v>2737128.71405456</v>
      </c>
      <c r="F593">
        <v>479586.479620379</v>
      </c>
      <c r="G593">
        <v>2767624.83013202</v>
      </c>
    </row>
    <row r="594" spans="1:7">
      <c r="A594">
        <v>592</v>
      </c>
      <c r="B594">
        <v>10620161.7638237</v>
      </c>
      <c r="C594">
        <v>1621939.47539525</v>
      </c>
      <c r="D594">
        <v>3013868.35445313</v>
      </c>
      <c r="E594">
        <v>2737128.71405456</v>
      </c>
      <c r="F594">
        <v>479595.468754649</v>
      </c>
      <c r="G594">
        <v>2767629.75116616</v>
      </c>
    </row>
    <row r="595" spans="1:7">
      <c r="A595">
        <v>593</v>
      </c>
      <c r="B595">
        <v>10620161.7605314</v>
      </c>
      <c r="C595">
        <v>1621965.34315702</v>
      </c>
      <c r="D595">
        <v>3013859.63840571</v>
      </c>
      <c r="E595">
        <v>2737128.71405456</v>
      </c>
      <c r="F595">
        <v>479584.738998715</v>
      </c>
      <c r="G595">
        <v>2767623.32591543</v>
      </c>
    </row>
    <row r="596" spans="1:7">
      <c r="A596">
        <v>594</v>
      </c>
      <c r="B596">
        <v>10620161.7628336</v>
      </c>
      <c r="C596">
        <v>1621951.81756281</v>
      </c>
      <c r="D596">
        <v>3013864.00066574</v>
      </c>
      <c r="E596">
        <v>2737128.71405456</v>
      </c>
      <c r="F596">
        <v>479590.521287246</v>
      </c>
      <c r="G596">
        <v>2767626.70926324</v>
      </c>
    </row>
    <row r="597" spans="1:7">
      <c r="A597">
        <v>595</v>
      </c>
      <c r="B597">
        <v>10620161.7600775</v>
      </c>
      <c r="C597">
        <v>1621984.2357247</v>
      </c>
      <c r="D597">
        <v>3013854.75077339</v>
      </c>
      <c r="E597">
        <v>2737128.71405456</v>
      </c>
      <c r="F597">
        <v>479575.697741614</v>
      </c>
      <c r="G597">
        <v>2767618.36178323</v>
      </c>
    </row>
    <row r="598" spans="1:7">
      <c r="A598">
        <v>596</v>
      </c>
      <c r="B598">
        <v>10620161.7611523</v>
      </c>
      <c r="C598">
        <v>1621979.89921709</v>
      </c>
      <c r="D598">
        <v>3013854.13073348</v>
      </c>
      <c r="E598">
        <v>2737128.71405456</v>
      </c>
      <c r="F598">
        <v>479579.1244585</v>
      </c>
      <c r="G598">
        <v>2767619.89268862</v>
      </c>
    </row>
    <row r="599" spans="1:7">
      <c r="A599">
        <v>597</v>
      </c>
      <c r="B599">
        <v>10620161.7592567</v>
      </c>
      <c r="C599">
        <v>1621998.01446337</v>
      </c>
      <c r="D599">
        <v>3013851.14169081</v>
      </c>
      <c r="E599">
        <v>2737128.71405456</v>
      </c>
      <c r="F599">
        <v>479569.114694463</v>
      </c>
      <c r="G599">
        <v>2767614.77435349</v>
      </c>
    </row>
    <row r="600" spans="1:7">
      <c r="A600">
        <v>598</v>
      </c>
      <c r="B600">
        <v>10620161.7608546</v>
      </c>
      <c r="C600">
        <v>1621997.94132751</v>
      </c>
      <c r="D600">
        <v>3013851.85664721</v>
      </c>
      <c r="E600">
        <v>2737128.71405456</v>
      </c>
      <c r="F600">
        <v>479568.549682952</v>
      </c>
      <c r="G600">
        <v>2767614.69914239</v>
      </c>
    </row>
    <row r="601" spans="1:7">
      <c r="A601">
        <v>599</v>
      </c>
      <c r="B601">
        <v>10620161.7589574</v>
      </c>
      <c r="C601">
        <v>1622005.36430185</v>
      </c>
      <c r="D601">
        <v>3013848.64571769</v>
      </c>
      <c r="E601">
        <v>2737128.71405456</v>
      </c>
      <c r="F601">
        <v>479566.103014405</v>
      </c>
      <c r="G601">
        <v>2767612.93186892</v>
      </c>
    </row>
    <row r="602" spans="1:7">
      <c r="A602">
        <v>600</v>
      </c>
      <c r="B602">
        <v>10620161.7601688</v>
      </c>
      <c r="C602">
        <v>1622002.45518515</v>
      </c>
      <c r="D602">
        <v>3013848.45976545</v>
      </c>
      <c r="E602">
        <v>2737128.71405456</v>
      </c>
      <c r="F602">
        <v>479568.247391996</v>
      </c>
      <c r="G602">
        <v>2767613.88377165</v>
      </c>
    </row>
    <row r="603" spans="1:7">
      <c r="A603">
        <v>601</v>
      </c>
      <c r="B603">
        <v>10620161.7581984</v>
      </c>
      <c r="C603">
        <v>1621999.86298345</v>
      </c>
      <c r="D603">
        <v>3013846.47460901</v>
      </c>
      <c r="E603">
        <v>2737128.71405456</v>
      </c>
      <c r="F603">
        <v>479571.528465749</v>
      </c>
      <c r="G603">
        <v>2767615.17808558</v>
      </c>
    </row>
    <row r="604" spans="1:7">
      <c r="A604">
        <v>602</v>
      </c>
      <c r="B604">
        <v>10620161.7593013</v>
      </c>
      <c r="C604">
        <v>1622004.92539557</v>
      </c>
      <c r="D604">
        <v>3013845.48471033</v>
      </c>
      <c r="E604">
        <v>2737128.71405456</v>
      </c>
      <c r="F604">
        <v>479568.859639943</v>
      </c>
      <c r="G604">
        <v>2767613.77550094</v>
      </c>
    </row>
    <row r="605" spans="1:7">
      <c r="A605">
        <v>603</v>
      </c>
      <c r="B605">
        <v>10620161.7572169</v>
      </c>
      <c r="C605">
        <v>1621999.73122699</v>
      </c>
      <c r="D605">
        <v>3013845.65224392</v>
      </c>
      <c r="E605">
        <v>2737128.71405456</v>
      </c>
      <c r="F605">
        <v>479572.320290852</v>
      </c>
      <c r="G605">
        <v>2767615.33940062</v>
      </c>
    </row>
    <row r="606" spans="1:7">
      <c r="A606">
        <v>604</v>
      </c>
      <c r="B606">
        <v>10620161.7592133</v>
      </c>
      <c r="C606">
        <v>1622003.58333115</v>
      </c>
      <c r="D606">
        <v>3013845.37335409</v>
      </c>
      <c r="E606">
        <v>2737128.71405456</v>
      </c>
      <c r="F606">
        <v>479569.906847775</v>
      </c>
      <c r="G606">
        <v>2767614.18162573</v>
      </c>
    </row>
    <row r="607" spans="1:7">
      <c r="A607">
        <v>605</v>
      </c>
      <c r="B607">
        <v>10620161.758645</v>
      </c>
      <c r="C607">
        <v>1622005.2851435</v>
      </c>
      <c r="D607">
        <v>3013845.10324343</v>
      </c>
      <c r="E607">
        <v>2737128.71405456</v>
      </c>
      <c r="F607">
        <v>479568.999593641</v>
      </c>
      <c r="G607">
        <v>2767613.6566099</v>
      </c>
    </row>
    <row r="608" spans="1:7">
      <c r="A608">
        <v>606</v>
      </c>
      <c r="B608">
        <v>10620161.759191</v>
      </c>
      <c r="C608">
        <v>1621990.15676669</v>
      </c>
      <c r="D608">
        <v>3013849.82062361</v>
      </c>
      <c r="E608">
        <v>2737128.71405456</v>
      </c>
      <c r="F608">
        <v>479575.537734278</v>
      </c>
      <c r="G608">
        <v>2767617.53001187</v>
      </c>
    </row>
    <row r="609" spans="1:7">
      <c r="A609">
        <v>607</v>
      </c>
      <c r="B609">
        <v>10620161.7567918</v>
      </c>
      <c r="C609">
        <v>1622014.69910579</v>
      </c>
      <c r="D609">
        <v>3013838.97024611</v>
      </c>
      <c r="E609">
        <v>2737128.71405456</v>
      </c>
      <c r="F609">
        <v>479567.410652807</v>
      </c>
      <c r="G609">
        <v>2767611.96273252</v>
      </c>
    </row>
    <row r="610" spans="1:7">
      <c r="A610">
        <v>608</v>
      </c>
      <c r="B610">
        <v>10620161.7583786</v>
      </c>
      <c r="C610">
        <v>1622007.90226793</v>
      </c>
      <c r="D610">
        <v>3013840.36341706</v>
      </c>
      <c r="E610">
        <v>2737128.71405456</v>
      </c>
      <c r="F610">
        <v>479570.911547489</v>
      </c>
      <c r="G610">
        <v>2767613.86709151</v>
      </c>
    </row>
    <row r="611" spans="1:7">
      <c r="A611">
        <v>609</v>
      </c>
      <c r="B611">
        <v>10620161.7566831</v>
      </c>
      <c r="C611">
        <v>1622028.48008914</v>
      </c>
      <c r="D611">
        <v>3013834.73290233</v>
      </c>
      <c r="E611">
        <v>2737128.71405456</v>
      </c>
      <c r="F611">
        <v>479561.417434077</v>
      </c>
      <c r="G611">
        <v>2767608.41220294</v>
      </c>
    </row>
    <row r="612" spans="1:7">
      <c r="A612">
        <v>610</v>
      </c>
      <c r="B612">
        <v>10620161.7574634</v>
      </c>
      <c r="C612">
        <v>1622036.82946458</v>
      </c>
      <c r="D612">
        <v>3013831.75053401</v>
      </c>
      <c r="E612">
        <v>2737128.71405456</v>
      </c>
      <c r="F612">
        <v>479558.089579401</v>
      </c>
      <c r="G612">
        <v>2767606.37383083</v>
      </c>
    </row>
    <row r="613" spans="1:7">
      <c r="A613">
        <v>611</v>
      </c>
      <c r="B613">
        <v>10620161.7583361</v>
      </c>
      <c r="C613">
        <v>1622014.30537292</v>
      </c>
      <c r="D613">
        <v>3013838.74615163</v>
      </c>
      <c r="E613">
        <v>2737128.71405456</v>
      </c>
      <c r="F613">
        <v>479567.959292549</v>
      </c>
      <c r="G613">
        <v>2767612.03346443</v>
      </c>
    </row>
    <row r="614" spans="1:7">
      <c r="A614">
        <v>612</v>
      </c>
      <c r="B614">
        <v>10620161.757916</v>
      </c>
      <c r="C614">
        <v>1622036.82651077</v>
      </c>
      <c r="D614">
        <v>3013832.21398451</v>
      </c>
      <c r="E614">
        <v>2737128.71405456</v>
      </c>
      <c r="F614">
        <v>479557.703007153</v>
      </c>
      <c r="G614">
        <v>2767606.30035896</v>
      </c>
    </row>
    <row r="615" spans="1:7">
      <c r="A615">
        <v>613</v>
      </c>
      <c r="B615">
        <v>10620161.7549413</v>
      </c>
      <c r="C615">
        <v>1622020.37008117</v>
      </c>
      <c r="D615">
        <v>3013832.60418786</v>
      </c>
      <c r="E615">
        <v>2737128.71405456</v>
      </c>
      <c r="F615">
        <v>479568.613820699</v>
      </c>
      <c r="G615">
        <v>2767611.45279701</v>
      </c>
    </row>
    <row r="616" spans="1:7">
      <c r="A616">
        <v>614</v>
      </c>
      <c r="B616">
        <v>10620161.7545693</v>
      </c>
      <c r="C616">
        <v>1622013.7154733</v>
      </c>
      <c r="D616">
        <v>3013834.17406183</v>
      </c>
      <c r="E616">
        <v>2737128.71405456</v>
      </c>
      <c r="F616">
        <v>479571.942248462</v>
      </c>
      <c r="G616">
        <v>2767613.20873116</v>
      </c>
    </row>
    <row r="617" spans="1:7">
      <c r="A617">
        <v>615</v>
      </c>
      <c r="B617">
        <v>10620161.7557352</v>
      </c>
      <c r="C617">
        <v>1622013.60466025</v>
      </c>
      <c r="D617">
        <v>3013833.80585974</v>
      </c>
      <c r="E617">
        <v>2737128.71405456</v>
      </c>
      <c r="F617">
        <v>479572.258807787</v>
      </c>
      <c r="G617">
        <v>2767613.37235284</v>
      </c>
    </row>
    <row r="618" spans="1:7">
      <c r="A618">
        <v>616</v>
      </c>
      <c r="B618">
        <v>10620161.755813</v>
      </c>
      <c r="C618">
        <v>1622017.00604251</v>
      </c>
      <c r="D618">
        <v>3013832.91300054</v>
      </c>
      <c r="E618">
        <v>2737128.71405456</v>
      </c>
      <c r="F618">
        <v>479570.711242195</v>
      </c>
      <c r="G618">
        <v>2767612.41147317</v>
      </c>
    </row>
    <row r="619" spans="1:7">
      <c r="A619">
        <v>617</v>
      </c>
      <c r="B619">
        <v>10620161.7537513</v>
      </c>
      <c r="C619">
        <v>1622007.73819331</v>
      </c>
      <c r="D619">
        <v>3013832.71036462</v>
      </c>
      <c r="E619">
        <v>2737128.71405456</v>
      </c>
      <c r="F619">
        <v>479577.220251808</v>
      </c>
      <c r="G619">
        <v>2767615.37088703</v>
      </c>
    </row>
    <row r="620" spans="1:7">
      <c r="A620">
        <v>618</v>
      </c>
      <c r="B620">
        <v>10620161.7547115</v>
      </c>
      <c r="C620">
        <v>1622008.69201537</v>
      </c>
      <c r="D620">
        <v>3013834.05897273</v>
      </c>
      <c r="E620">
        <v>2737128.71405456</v>
      </c>
      <c r="F620">
        <v>479575.524119577</v>
      </c>
      <c r="G620">
        <v>2767614.76554925</v>
      </c>
    </row>
    <row r="621" spans="1:7">
      <c r="A621">
        <v>619</v>
      </c>
      <c r="B621">
        <v>10620161.7552345</v>
      </c>
      <c r="C621">
        <v>1622019.85345386</v>
      </c>
      <c r="D621">
        <v>3013829.93326619</v>
      </c>
      <c r="E621">
        <v>2737128.71405456</v>
      </c>
      <c r="F621">
        <v>479571.194265743</v>
      </c>
      <c r="G621">
        <v>2767612.06019415</v>
      </c>
    </row>
    <row r="622" spans="1:7">
      <c r="A622">
        <v>620</v>
      </c>
      <c r="B622">
        <v>10620161.7547939</v>
      </c>
      <c r="C622">
        <v>1622009.04758323</v>
      </c>
      <c r="D622">
        <v>3013832.20890709</v>
      </c>
      <c r="E622">
        <v>2737128.71405456</v>
      </c>
      <c r="F622">
        <v>479576.753391783</v>
      </c>
      <c r="G622">
        <v>2767615.03085725</v>
      </c>
    </row>
    <row r="623" spans="1:7">
      <c r="A623">
        <v>621</v>
      </c>
      <c r="B623">
        <v>10620161.7535241</v>
      </c>
      <c r="C623">
        <v>1622014.22605536</v>
      </c>
      <c r="D623">
        <v>3013830.97823203</v>
      </c>
      <c r="E623">
        <v>2737128.71405456</v>
      </c>
      <c r="F623">
        <v>479574.181940559</v>
      </c>
      <c r="G623">
        <v>2767613.65324158</v>
      </c>
    </row>
    <row r="624" spans="1:7">
      <c r="A624">
        <v>622</v>
      </c>
      <c r="B624">
        <v>10620161.7532738</v>
      </c>
      <c r="C624">
        <v>1622023.7426379</v>
      </c>
      <c r="D624">
        <v>3013827.81818279</v>
      </c>
      <c r="E624">
        <v>2737128.71405456</v>
      </c>
      <c r="F624">
        <v>479570.196967856</v>
      </c>
      <c r="G624">
        <v>2767611.28143074</v>
      </c>
    </row>
    <row r="625" spans="1:7">
      <c r="A625">
        <v>623</v>
      </c>
      <c r="B625">
        <v>10620161.7572424</v>
      </c>
      <c r="C625">
        <v>1622013.56146967</v>
      </c>
      <c r="D625">
        <v>3013830.53633162</v>
      </c>
      <c r="E625">
        <v>2737128.71405456</v>
      </c>
      <c r="F625">
        <v>479574.980054168</v>
      </c>
      <c r="G625">
        <v>2767613.9653324</v>
      </c>
    </row>
    <row r="626" spans="1:7">
      <c r="A626">
        <v>624</v>
      </c>
      <c r="B626">
        <v>10620161.753714</v>
      </c>
      <c r="C626">
        <v>1622030.25781018</v>
      </c>
      <c r="D626">
        <v>3013824.69195218</v>
      </c>
      <c r="E626">
        <v>2737128.71405456</v>
      </c>
      <c r="F626">
        <v>479568.228882401</v>
      </c>
      <c r="G626">
        <v>2767609.86101469</v>
      </c>
    </row>
    <row r="627" spans="1:7">
      <c r="A627">
        <v>625</v>
      </c>
      <c r="B627">
        <v>10620161.7552104</v>
      </c>
      <c r="C627">
        <v>1622002.07869397</v>
      </c>
      <c r="D627">
        <v>3013831.75877844</v>
      </c>
      <c r="E627">
        <v>2737128.71405456</v>
      </c>
      <c r="F627">
        <v>479581.793141202</v>
      </c>
      <c r="G627">
        <v>2767617.41054221</v>
      </c>
    </row>
    <row r="628" spans="1:7">
      <c r="A628">
        <v>626</v>
      </c>
      <c r="B628">
        <v>10620161.7545841</v>
      </c>
      <c r="C628">
        <v>1622030.25122837</v>
      </c>
      <c r="D628">
        <v>3013825.80425463</v>
      </c>
      <c r="E628">
        <v>2737128.71405456</v>
      </c>
      <c r="F628">
        <v>479567.380298129</v>
      </c>
      <c r="G628">
        <v>2767609.60474844</v>
      </c>
    </row>
    <row r="629" spans="1:7">
      <c r="A629">
        <v>627</v>
      </c>
      <c r="B629">
        <v>10620161.7541781</v>
      </c>
      <c r="C629">
        <v>1622006.2484644</v>
      </c>
      <c r="D629">
        <v>3013831.98238175</v>
      </c>
      <c r="E629">
        <v>2737128.71405456</v>
      </c>
      <c r="F629">
        <v>479578.870900106</v>
      </c>
      <c r="G629">
        <v>2767615.93837729</v>
      </c>
    </row>
    <row r="630" spans="1:7">
      <c r="A630">
        <v>628</v>
      </c>
      <c r="B630">
        <v>10620161.7532498</v>
      </c>
      <c r="C630">
        <v>1622026.91660888</v>
      </c>
      <c r="D630">
        <v>3013825.57753203</v>
      </c>
      <c r="E630">
        <v>2737128.71405456</v>
      </c>
      <c r="F630">
        <v>479569.772096002</v>
      </c>
      <c r="G630">
        <v>2767610.77295837</v>
      </c>
    </row>
    <row r="631" spans="1:7">
      <c r="A631">
        <v>629</v>
      </c>
      <c r="B631">
        <v>10620161.75601</v>
      </c>
      <c r="C631">
        <v>1622038.67455808</v>
      </c>
      <c r="D631">
        <v>3013823.98809939</v>
      </c>
      <c r="E631">
        <v>2737128.71405456</v>
      </c>
      <c r="F631">
        <v>479563.025868362</v>
      </c>
      <c r="G631">
        <v>2767607.35342963</v>
      </c>
    </row>
    <row r="632" spans="1:7">
      <c r="A632">
        <v>630</v>
      </c>
      <c r="B632">
        <v>10620161.7529606</v>
      </c>
      <c r="C632">
        <v>1622034.40223102</v>
      </c>
      <c r="D632">
        <v>3013823.42665196</v>
      </c>
      <c r="E632">
        <v>2737128.71405456</v>
      </c>
      <c r="F632">
        <v>479566.375747825</v>
      </c>
      <c r="G632">
        <v>2767608.83427518</v>
      </c>
    </row>
    <row r="633" spans="1:7">
      <c r="A633">
        <v>631</v>
      </c>
      <c r="B633">
        <v>10620161.7541695</v>
      </c>
      <c r="C633">
        <v>1622037.04091662</v>
      </c>
      <c r="D633">
        <v>3013818.97699636</v>
      </c>
      <c r="E633">
        <v>2737128.71405456</v>
      </c>
      <c r="F633">
        <v>479568.081675592</v>
      </c>
      <c r="G633">
        <v>2767608.94052641</v>
      </c>
    </row>
    <row r="634" spans="1:7">
      <c r="A634">
        <v>632</v>
      </c>
      <c r="B634">
        <v>10620161.7538821</v>
      </c>
      <c r="C634">
        <v>1622034.19660031</v>
      </c>
      <c r="D634">
        <v>3013825.50454722</v>
      </c>
      <c r="E634">
        <v>2737128.71405456</v>
      </c>
      <c r="F634">
        <v>479564.883902634</v>
      </c>
      <c r="G634">
        <v>2767608.45477733</v>
      </c>
    </row>
    <row r="635" spans="1:7">
      <c r="A635">
        <v>633</v>
      </c>
      <c r="B635">
        <v>10620161.7550883</v>
      </c>
      <c r="C635">
        <v>1622046.67764126</v>
      </c>
      <c r="D635">
        <v>3013820.20842072</v>
      </c>
      <c r="E635">
        <v>2737128.71405456</v>
      </c>
      <c r="F635">
        <v>479560.52835968</v>
      </c>
      <c r="G635">
        <v>2767605.62661205</v>
      </c>
    </row>
    <row r="636" spans="1:7">
      <c r="A636">
        <v>634</v>
      </c>
      <c r="B636">
        <v>10620161.7538584</v>
      </c>
      <c r="C636">
        <v>1622033.42805606</v>
      </c>
      <c r="D636">
        <v>3013823.30176719</v>
      </c>
      <c r="E636">
        <v>2737128.71405456</v>
      </c>
      <c r="F636">
        <v>479567.165494284</v>
      </c>
      <c r="G636">
        <v>2767609.14448627</v>
      </c>
    </row>
    <row r="637" spans="1:7">
      <c r="A637">
        <v>635</v>
      </c>
      <c r="B637">
        <v>10620161.7532973</v>
      </c>
      <c r="C637">
        <v>1622032.02235982</v>
      </c>
      <c r="D637">
        <v>3013823.5191453</v>
      </c>
      <c r="E637">
        <v>2737128.71405456</v>
      </c>
      <c r="F637">
        <v>479567.944071636</v>
      </c>
      <c r="G637">
        <v>2767609.55366595</v>
      </c>
    </row>
    <row r="638" spans="1:7">
      <c r="A638">
        <v>636</v>
      </c>
      <c r="B638">
        <v>10620161.7525717</v>
      </c>
      <c r="C638">
        <v>1622033.44940325</v>
      </c>
      <c r="D638">
        <v>3013823.80455806</v>
      </c>
      <c r="E638">
        <v>2737128.71405456</v>
      </c>
      <c r="F638">
        <v>479566.693943335</v>
      </c>
      <c r="G638">
        <v>2767609.09061245</v>
      </c>
    </row>
    <row r="639" spans="1:7">
      <c r="A639">
        <v>637</v>
      </c>
      <c r="B639">
        <v>10620161.7526563</v>
      </c>
      <c r="C639">
        <v>1622035.15382491</v>
      </c>
      <c r="D639">
        <v>3013823.76603275</v>
      </c>
      <c r="E639">
        <v>2737128.71405456</v>
      </c>
      <c r="F639">
        <v>479565.561532661</v>
      </c>
      <c r="G639">
        <v>2767608.55721147</v>
      </c>
    </row>
    <row r="640" spans="1:7">
      <c r="A640">
        <v>638</v>
      </c>
      <c r="B640">
        <v>10620161.7521792</v>
      </c>
      <c r="C640">
        <v>1622036.68751956</v>
      </c>
      <c r="D640">
        <v>3013822.12380562</v>
      </c>
      <c r="E640">
        <v>2737128.71405456</v>
      </c>
      <c r="F640">
        <v>479565.818927584</v>
      </c>
      <c r="G640">
        <v>2767608.40787186</v>
      </c>
    </row>
    <row r="641" spans="1:7">
      <c r="A641">
        <v>639</v>
      </c>
      <c r="B641">
        <v>10620161.7519488</v>
      </c>
      <c r="C641">
        <v>1622036.37151702</v>
      </c>
      <c r="D641">
        <v>3013822.47212459</v>
      </c>
      <c r="E641">
        <v>2737128.71405456</v>
      </c>
      <c r="F641">
        <v>479565.760408</v>
      </c>
      <c r="G641">
        <v>2767608.43384462</v>
      </c>
    </row>
    <row r="642" spans="1:7">
      <c r="A642">
        <v>640</v>
      </c>
      <c r="B642">
        <v>10620161.7525958</v>
      </c>
      <c r="C642">
        <v>1622029.80445822</v>
      </c>
      <c r="D642">
        <v>3013824.24767991</v>
      </c>
      <c r="E642">
        <v>2737128.71405456</v>
      </c>
      <c r="F642">
        <v>479568.807509078</v>
      </c>
      <c r="G642">
        <v>2767610.17889402</v>
      </c>
    </row>
    <row r="643" spans="1:7">
      <c r="A643">
        <v>641</v>
      </c>
      <c r="B643">
        <v>10620161.7523631</v>
      </c>
      <c r="C643">
        <v>1622038.52730924</v>
      </c>
      <c r="D643">
        <v>3013821.75550758</v>
      </c>
      <c r="E643">
        <v>2737128.71405456</v>
      </c>
      <c r="F643">
        <v>479564.842282849</v>
      </c>
      <c r="G643">
        <v>2767607.91320891</v>
      </c>
    </row>
    <row r="644" spans="1:7">
      <c r="A644">
        <v>642</v>
      </c>
      <c r="B644">
        <v>10620161.751783</v>
      </c>
      <c r="C644">
        <v>1622022.62379659</v>
      </c>
      <c r="D644">
        <v>3013825.40759812</v>
      </c>
      <c r="E644">
        <v>2737128.71405456</v>
      </c>
      <c r="F644">
        <v>479572.786486812</v>
      </c>
      <c r="G644">
        <v>2767612.21984692</v>
      </c>
    </row>
    <row r="645" spans="1:7">
      <c r="A645">
        <v>643</v>
      </c>
      <c r="B645">
        <v>10620161.7520033</v>
      </c>
      <c r="C645">
        <v>1622022.43861538</v>
      </c>
      <c r="D645">
        <v>3013825.51643263</v>
      </c>
      <c r="E645">
        <v>2737128.71405456</v>
      </c>
      <c r="F645">
        <v>479572.831620865</v>
      </c>
      <c r="G645">
        <v>2767612.25127983</v>
      </c>
    </row>
    <row r="646" spans="1:7">
      <c r="A646">
        <v>644</v>
      </c>
      <c r="B646">
        <v>10620161.7519843</v>
      </c>
      <c r="C646">
        <v>1622029.16675381</v>
      </c>
      <c r="D646">
        <v>3013823.95987988</v>
      </c>
      <c r="E646">
        <v>2737128.71405456</v>
      </c>
      <c r="F646">
        <v>479569.449398851</v>
      </c>
      <c r="G646">
        <v>2767610.46189724</v>
      </c>
    </row>
    <row r="647" spans="1:7">
      <c r="A647">
        <v>645</v>
      </c>
      <c r="B647">
        <v>10620161.7515905</v>
      </c>
      <c r="C647">
        <v>1622021.56892944</v>
      </c>
      <c r="D647">
        <v>3013824.86127618</v>
      </c>
      <c r="E647">
        <v>2737128.71405456</v>
      </c>
      <c r="F647">
        <v>479573.926140342</v>
      </c>
      <c r="G647">
        <v>2767612.68119002</v>
      </c>
    </row>
    <row r="648" spans="1:7">
      <c r="A648">
        <v>646</v>
      </c>
      <c r="B648">
        <v>10620161.7519099</v>
      </c>
      <c r="C648">
        <v>1622026.40780742</v>
      </c>
      <c r="D648">
        <v>3013822.34849129</v>
      </c>
      <c r="E648">
        <v>2737128.71405456</v>
      </c>
      <c r="F648">
        <v>479572.622331891</v>
      </c>
      <c r="G648">
        <v>2767611.65922472</v>
      </c>
    </row>
    <row r="649" spans="1:7">
      <c r="A649">
        <v>647</v>
      </c>
      <c r="B649">
        <v>10620161.7516935</v>
      </c>
      <c r="C649">
        <v>1622027.52307804</v>
      </c>
      <c r="D649">
        <v>3013822.45608599</v>
      </c>
      <c r="E649">
        <v>2737128.71405456</v>
      </c>
      <c r="F649">
        <v>479571.765481857</v>
      </c>
      <c r="G649">
        <v>2767611.29299304</v>
      </c>
    </row>
    <row r="650" spans="1:7">
      <c r="A650">
        <v>648</v>
      </c>
      <c r="B650">
        <v>10620161.7515571</v>
      </c>
      <c r="C650">
        <v>1622022.47635493</v>
      </c>
      <c r="D650">
        <v>3013824.691429</v>
      </c>
      <c r="E650">
        <v>2737128.71405456</v>
      </c>
      <c r="F650">
        <v>479573.462625524</v>
      </c>
      <c r="G650">
        <v>2767612.40709306</v>
      </c>
    </row>
    <row r="651" spans="1:7">
      <c r="A651">
        <v>649</v>
      </c>
      <c r="B651">
        <v>10620161.7517947</v>
      </c>
      <c r="C651">
        <v>1622022.79733188</v>
      </c>
      <c r="D651">
        <v>3013825.42372317</v>
      </c>
      <c r="E651">
        <v>2737128.71405456</v>
      </c>
      <c r="F651">
        <v>479572.659413117</v>
      </c>
      <c r="G651">
        <v>2767612.15727199</v>
      </c>
    </row>
    <row r="652" spans="1:7">
      <c r="A652">
        <v>650</v>
      </c>
      <c r="B652">
        <v>10620161.7523057</v>
      </c>
      <c r="C652">
        <v>1622020.26059765</v>
      </c>
      <c r="D652">
        <v>3013826.09941141</v>
      </c>
      <c r="E652">
        <v>2737128.71405456</v>
      </c>
      <c r="F652">
        <v>479573.875112778</v>
      </c>
      <c r="G652">
        <v>2767612.80312931</v>
      </c>
    </row>
    <row r="653" spans="1:7">
      <c r="A653">
        <v>651</v>
      </c>
      <c r="B653">
        <v>10620161.7515194</v>
      </c>
      <c r="C653">
        <v>1622019.97679661</v>
      </c>
      <c r="D653">
        <v>3013825.64303444</v>
      </c>
      <c r="E653">
        <v>2737128.71405456</v>
      </c>
      <c r="F653">
        <v>479574.403866888</v>
      </c>
      <c r="G653">
        <v>2767613.01376686</v>
      </c>
    </row>
    <row r="654" spans="1:7">
      <c r="A654">
        <v>652</v>
      </c>
      <c r="B654">
        <v>10620161.7520294</v>
      </c>
      <c r="C654">
        <v>1622011.07181926</v>
      </c>
      <c r="D654">
        <v>3013826.76497282</v>
      </c>
      <c r="E654">
        <v>2737128.71405456</v>
      </c>
      <c r="F654">
        <v>479579.615740675</v>
      </c>
      <c r="G654">
        <v>2767615.58544209</v>
      </c>
    </row>
    <row r="655" spans="1:7">
      <c r="A655">
        <v>653</v>
      </c>
      <c r="B655">
        <v>10620161.7514534</v>
      </c>
      <c r="C655">
        <v>1622020.91222269</v>
      </c>
      <c r="D655">
        <v>3013825.46682411</v>
      </c>
      <c r="E655">
        <v>2737128.71405456</v>
      </c>
      <c r="F655">
        <v>479573.927056987</v>
      </c>
      <c r="G655">
        <v>2767612.73129506</v>
      </c>
    </row>
    <row r="656" spans="1:7">
      <c r="A656">
        <v>654</v>
      </c>
      <c r="B656">
        <v>10620161.7522208</v>
      </c>
      <c r="C656">
        <v>1622015.88308489</v>
      </c>
      <c r="D656">
        <v>3013825.41326979</v>
      </c>
      <c r="E656">
        <v>2737128.71405456</v>
      </c>
      <c r="F656">
        <v>479577.369767049</v>
      </c>
      <c r="G656">
        <v>2767614.37204447</v>
      </c>
    </row>
    <row r="657" spans="1:7">
      <c r="A657">
        <v>655</v>
      </c>
      <c r="B657">
        <v>10620161.7516019</v>
      </c>
      <c r="C657">
        <v>1622018.18659451</v>
      </c>
      <c r="D657">
        <v>3013825.88667394</v>
      </c>
      <c r="E657">
        <v>2737128.71405456</v>
      </c>
      <c r="F657">
        <v>479575.451478504</v>
      </c>
      <c r="G657">
        <v>2767613.51280036</v>
      </c>
    </row>
    <row r="658" spans="1:7">
      <c r="A658">
        <v>656</v>
      </c>
      <c r="B658">
        <v>10620161.7517561</v>
      </c>
      <c r="C658">
        <v>1622016.43909831</v>
      </c>
      <c r="D658">
        <v>3013827.1076412</v>
      </c>
      <c r="E658">
        <v>2737128.71405456</v>
      </c>
      <c r="F658">
        <v>479575.664417262</v>
      </c>
      <c r="G658">
        <v>2767613.82654477</v>
      </c>
    </row>
    <row r="659" spans="1:7">
      <c r="A659">
        <v>657</v>
      </c>
      <c r="B659">
        <v>10620161.7514312</v>
      </c>
      <c r="C659">
        <v>1622016.30215056</v>
      </c>
      <c r="D659">
        <v>3013827.08958023</v>
      </c>
      <c r="E659">
        <v>2737128.71405456</v>
      </c>
      <c r="F659">
        <v>479575.777995667</v>
      </c>
      <c r="G659">
        <v>2767613.8676502</v>
      </c>
    </row>
    <row r="660" spans="1:7">
      <c r="A660">
        <v>658</v>
      </c>
      <c r="B660">
        <v>10620161.752017</v>
      </c>
      <c r="C660">
        <v>1622021.93838906</v>
      </c>
      <c r="D660">
        <v>3013825.61882736</v>
      </c>
      <c r="E660">
        <v>2737128.71405456</v>
      </c>
      <c r="F660">
        <v>479573.112766114</v>
      </c>
      <c r="G660">
        <v>2767612.3679799</v>
      </c>
    </row>
    <row r="661" spans="1:7">
      <c r="A661">
        <v>659</v>
      </c>
      <c r="B661">
        <v>10620161.7515705</v>
      </c>
      <c r="C661">
        <v>1622019.91632374</v>
      </c>
      <c r="D661">
        <v>3013825.73159088</v>
      </c>
      <c r="E661">
        <v>2737128.71405456</v>
      </c>
      <c r="F661">
        <v>479574.388064531</v>
      </c>
      <c r="G661">
        <v>2767613.00153683</v>
      </c>
    </row>
    <row r="662" spans="1:7">
      <c r="A662">
        <v>660</v>
      </c>
      <c r="B662">
        <v>10620161.7521042</v>
      </c>
      <c r="C662">
        <v>1622016.99612971</v>
      </c>
      <c r="D662">
        <v>3013828.36968136</v>
      </c>
      <c r="E662">
        <v>2737128.71405456</v>
      </c>
      <c r="F662">
        <v>479574.265111478</v>
      </c>
      <c r="G662">
        <v>2767613.40712706</v>
      </c>
    </row>
    <row r="663" spans="1:7">
      <c r="A663">
        <v>661</v>
      </c>
      <c r="B663">
        <v>10620161.7514379</v>
      </c>
      <c r="C663">
        <v>1622024.61204675</v>
      </c>
      <c r="D663">
        <v>3013825.02394073</v>
      </c>
      <c r="E663">
        <v>2737128.71405456</v>
      </c>
      <c r="F663">
        <v>479571.769026707</v>
      </c>
      <c r="G663">
        <v>2767611.63236913</v>
      </c>
    </row>
    <row r="664" spans="1:7">
      <c r="A664">
        <v>662</v>
      </c>
      <c r="B664">
        <v>10620161.7517785</v>
      </c>
      <c r="C664">
        <v>1622016.77934614</v>
      </c>
      <c r="D664">
        <v>3013827.15248183</v>
      </c>
      <c r="E664">
        <v>2737128.71405456</v>
      </c>
      <c r="F664">
        <v>479575.382099696</v>
      </c>
      <c r="G664">
        <v>2767613.72379627</v>
      </c>
    </row>
    <row r="665" spans="1:7">
      <c r="A665">
        <v>663</v>
      </c>
      <c r="B665">
        <v>10620161.7513887</v>
      </c>
      <c r="C665">
        <v>1622019.33039692</v>
      </c>
      <c r="D665">
        <v>3013826.4095836</v>
      </c>
      <c r="E665">
        <v>2737128.71405456</v>
      </c>
      <c r="F665">
        <v>479574.240609963</v>
      </c>
      <c r="G665">
        <v>2767613.05674368</v>
      </c>
    </row>
    <row r="666" spans="1:7">
      <c r="A666">
        <v>664</v>
      </c>
      <c r="B666">
        <v>10620161.7513645</v>
      </c>
      <c r="C666">
        <v>1622019.64318376</v>
      </c>
      <c r="D666">
        <v>3013826.07238785</v>
      </c>
      <c r="E666">
        <v>2737128.71405456</v>
      </c>
      <c r="F666">
        <v>479574.293983551</v>
      </c>
      <c r="G666">
        <v>2767613.02775479</v>
      </c>
    </row>
    <row r="667" spans="1:7">
      <c r="A667">
        <v>665</v>
      </c>
      <c r="B667">
        <v>10620161.7515237</v>
      </c>
      <c r="C667">
        <v>1622019.41858314</v>
      </c>
      <c r="D667">
        <v>3013825.93414929</v>
      </c>
      <c r="E667">
        <v>2737128.71405456</v>
      </c>
      <c r="F667">
        <v>479574.56049281</v>
      </c>
      <c r="G667">
        <v>2767613.12424388</v>
      </c>
    </row>
    <row r="668" spans="1:7">
      <c r="A668">
        <v>666</v>
      </c>
      <c r="B668">
        <v>10620161.7512666</v>
      </c>
      <c r="C668">
        <v>1622020.68612208</v>
      </c>
      <c r="D668">
        <v>3013825.57820165</v>
      </c>
      <c r="E668">
        <v>2737128.71405456</v>
      </c>
      <c r="F668">
        <v>479573.970573748</v>
      </c>
      <c r="G668">
        <v>2767612.80231456</v>
      </c>
    </row>
    <row r="669" spans="1:7">
      <c r="A669">
        <v>667</v>
      </c>
      <c r="B669">
        <v>10620161.7513324</v>
      </c>
      <c r="C669">
        <v>1622017.39786177</v>
      </c>
      <c r="D669">
        <v>3013827.56390527</v>
      </c>
      <c r="E669">
        <v>2737128.71405456</v>
      </c>
      <c r="F669">
        <v>479574.651531036</v>
      </c>
      <c r="G669">
        <v>2767613.42397972</v>
      </c>
    </row>
    <row r="670" spans="1:7">
      <c r="A670">
        <v>668</v>
      </c>
      <c r="B670">
        <v>10620161.7513171</v>
      </c>
      <c r="C670">
        <v>1622022.12602512</v>
      </c>
      <c r="D670">
        <v>3013825.45627615</v>
      </c>
      <c r="E670">
        <v>2737128.71405456</v>
      </c>
      <c r="F670">
        <v>479573.08358464</v>
      </c>
      <c r="G670">
        <v>2767612.37137662</v>
      </c>
    </row>
    <row r="671" spans="1:7">
      <c r="A671">
        <v>669</v>
      </c>
      <c r="B671">
        <v>10620161.751395</v>
      </c>
      <c r="C671">
        <v>1622016.97231431</v>
      </c>
      <c r="D671">
        <v>3013826.1285902</v>
      </c>
      <c r="E671">
        <v>2737128.71405456</v>
      </c>
      <c r="F671">
        <v>479576.082367742</v>
      </c>
      <c r="G671">
        <v>2767613.85406817</v>
      </c>
    </row>
    <row r="672" spans="1:7">
      <c r="A672">
        <v>670</v>
      </c>
      <c r="B672">
        <v>10620161.751381</v>
      </c>
      <c r="C672">
        <v>1622020.88711809</v>
      </c>
      <c r="D672">
        <v>3013825.3204178</v>
      </c>
      <c r="E672">
        <v>2737128.71405456</v>
      </c>
      <c r="F672">
        <v>479574.036809345</v>
      </c>
      <c r="G672">
        <v>2767612.79298119</v>
      </c>
    </row>
    <row r="673" spans="1:7">
      <c r="A673">
        <v>671</v>
      </c>
      <c r="B673">
        <v>10620161.7513957</v>
      </c>
      <c r="C673">
        <v>1622018.87272973</v>
      </c>
      <c r="D673">
        <v>3013825.4627438</v>
      </c>
      <c r="E673">
        <v>2737128.71405456</v>
      </c>
      <c r="F673">
        <v>479575.289403401</v>
      </c>
      <c r="G673">
        <v>2767613.41246426</v>
      </c>
    </row>
    <row r="674" spans="1:7">
      <c r="A674">
        <v>672</v>
      </c>
      <c r="B674">
        <v>10620161.7513312</v>
      </c>
      <c r="C674">
        <v>1622019.86404814</v>
      </c>
      <c r="D674">
        <v>3013826.00385985</v>
      </c>
      <c r="E674">
        <v>2737128.71405456</v>
      </c>
      <c r="F674">
        <v>479574.187781265</v>
      </c>
      <c r="G674">
        <v>2767612.98158744</v>
      </c>
    </row>
    <row r="675" spans="1:7">
      <c r="A675">
        <v>673</v>
      </c>
      <c r="B675">
        <v>10620161.7513997</v>
      </c>
      <c r="C675">
        <v>1622022.46641551</v>
      </c>
      <c r="D675">
        <v>3013825.45089872</v>
      </c>
      <c r="E675">
        <v>2737128.71405456</v>
      </c>
      <c r="F675">
        <v>479572.852222245</v>
      </c>
      <c r="G675">
        <v>2767612.26780865</v>
      </c>
    </row>
    <row r="676" spans="1:7">
      <c r="A676">
        <v>674</v>
      </c>
      <c r="B676">
        <v>10620161.7513398</v>
      </c>
      <c r="C676">
        <v>1622021.16182271</v>
      </c>
      <c r="D676">
        <v>3013825.56158517</v>
      </c>
      <c r="E676">
        <v>2737128.71405456</v>
      </c>
      <c r="F676">
        <v>479573.664129033</v>
      </c>
      <c r="G676">
        <v>2767612.64974834</v>
      </c>
    </row>
    <row r="677" spans="1:7">
      <c r="A677">
        <v>675</v>
      </c>
      <c r="B677">
        <v>10620161.7512565</v>
      </c>
      <c r="C677">
        <v>1622022.29047458</v>
      </c>
      <c r="D677">
        <v>3013825.39167421</v>
      </c>
      <c r="E677">
        <v>2737128.71405456</v>
      </c>
      <c r="F677">
        <v>479573.017811653</v>
      </c>
      <c r="G677">
        <v>2767612.33724145</v>
      </c>
    </row>
    <row r="678" spans="1:7">
      <c r="A678">
        <v>676</v>
      </c>
      <c r="B678">
        <v>10620161.7512678</v>
      </c>
      <c r="C678">
        <v>1622022.31166032</v>
      </c>
      <c r="D678">
        <v>3013825.18490932</v>
      </c>
      <c r="E678">
        <v>2737128.71405456</v>
      </c>
      <c r="F678">
        <v>479573.17193554</v>
      </c>
      <c r="G678">
        <v>2767612.36870811</v>
      </c>
    </row>
    <row r="679" spans="1:7">
      <c r="A679">
        <v>677</v>
      </c>
      <c r="B679">
        <v>10620161.7512339</v>
      </c>
      <c r="C679">
        <v>1622022.5145016</v>
      </c>
      <c r="D679">
        <v>3013825.29687006</v>
      </c>
      <c r="E679">
        <v>2737128.71405456</v>
      </c>
      <c r="F679">
        <v>479572.937947137</v>
      </c>
      <c r="G679">
        <v>2767612.28786053</v>
      </c>
    </row>
    <row r="680" spans="1:7">
      <c r="A680">
        <v>678</v>
      </c>
      <c r="B680">
        <v>10620161.7512019</v>
      </c>
      <c r="C680">
        <v>1622024.86041747</v>
      </c>
      <c r="D680">
        <v>3013824.38269843</v>
      </c>
      <c r="E680">
        <v>2737128.71405456</v>
      </c>
      <c r="F680">
        <v>479572.058859739</v>
      </c>
      <c r="G680">
        <v>2767611.73517167</v>
      </c>
    </row>
    <row r="681" spans="1:7">
      <c r="A681">
        <v>679</v>
      </c>
      <c r="B681">
        <v>10620161.751247</v>
      </c>
      <c r="C681">
        <v>1622022.78079033</v>
      </c>
      <c r="D681">
        <v>3013824.89774066</v>
      </c>
      <c r="E681">
        <v>2737128.71405456</v>
      </c>
      <c r="F681">
        <v>479573.063734849</v>
      </c>
      <c r="G681">
        <v>2767612.29492657</v>
      </c>
    </row>
    <row r="682" spans="1:7">
      <c r="A682">
        <v>680</v>
      </c>
      <c r="B682">
        <v>10620161.7511926</v>
      </c>
      <c r="C682">
        <v>1622025.86917153</v>
      </c>
      <c r="D682">
        <v>3013823.9549467</v>
      </c>
      <c r="E682">
        <v>2737128.71405456</v>
      </c>
      <c r="F682">
        <v>479571.7125653</v>
      </c>
      <c r="G682">
        <v>2767611.50045448</v>
      </c>
    </row>
    <row r="683" spans="1:7">
      <c r="A683">
        <v>681</v>
      </c>
      <c r="B683">
        <v>10620161.751173</v>
      </c>
      <c r="C683">
        <v>1622025.08037484</v>
      </c>
      <c r="D683">
        <v>3013824.11452789</v>
      </c>
      <c r="E683">
        <v>2737128.71405456</v>
      </c>
      <c r="F683">
        <v>479572.126967886</v>
      </c>
      <c r="G683">
        <v>2767611.71524778</v>
      </c>
    </row>
    <row r="684" spans="1:7">
      <c r="A684">
        <v>682</v>
      </c>
      <c r="B684">
        <v>10620161.7511565</v>
      </c>
      <c r="C684">
        <v>1622027.0085807</v>
      </c>
      <c r="D684">
        <v>3013823.68999162</v>
      </c>
      <c r="E684">
        <v>2737128.71405456</v>
      </c>
      <c r="F684">
        <v>479571.148125828</v>
      </c>
      <c r="G684">
        <v>2767611.19040379</v>
      </c>
    </row>
    <row r="685" spans="1:7">
      <c r="A685">
        <v>683</v>
      </c>
      <c r="B685">
        <v>10620161.751169</v>
      </c>
      <c r="C685">
        <v>1622027.4485819</v>
      </c>
      <c r="D685">
        <v>3013823.54524301</v>
      </c>
      <c r="E685">
        <v>2737128.71405456</v>
      </c>
      <c r="F685">
        <v>479570.958399138</v>
      </c>
      <c r="G685">
        <v>2767611.08489036</v>
      </c>
    </row>
    <row r="686" spans="1:7">
      <c r="A686">
        <v>684</v>
      </c>
      <c r="B686">
        <v>10620161.751114</v>
      </c>
      <c r="C686">
        <v>1622026.66868312</v>
      </c>
      <c r="D686">
        <v>3013823.37119567</v>
      </c>
      <c r="E686">
        <v>2737128.71405456</v>
      </c>
      <c r="F686">
        <v>479571.636456639</v>
      </c>
      <c r="G686">
        <v>2767611.36072404</v>
      </c>
    </row>
    <row r="687" spans="1:7">
      <c r="A687">
        <v>685</v>
      </c>
      <c r="B687">
        <v>10620161.751135</v>
      </c>
      <c r="C687">
        <v>1622025.40927489</v>
      </c>
      <c r="D687">
        <v>3013824.21167816</v>
      </c>
      <c r="E687">
        <v>2737128.71405456</v>
      </c>
      <c r="F687">
        <v>479571.836153287</v>
      </c>
      <c r="G687">
        <v>2767611.57997411</v>
      </c>
    </row>
    <row r="688" spans="1:7">
      <c r="A688">
        <v>686</v>
      </c>
      <c r="B688">
        <v>10620161.7511201</v>
      </c>
      <c r="C688">
        <v>1622026.49487312</v>
      </c>
      <c r="D688">
        <v>3013823.5628241</v>
      </c>
      <c r="E688">
        <v>2737128.71405456</v>
      </c>
      <c r="F688">
        <v>479571.603495885</v>
      </c>
      <c r="G688">
        <v>2767611.37587245</v>
      </c>
    </row>
    <row r="689" spans="1:7">
      <c r="A689">
        <v>687</v>
      </c>
      <c r="B689">
        <v>10620161.7511214</v>
      </c>
      <c r="C689">
        <v>1622028.43834744</v>
      </c>
      <c r="D689">
        <v>3013822.48706857</v>
      </c>
      <c r="E689">
        <v>2737128.71405456</v>
      </c>
      <c r="F689">
        <v>479571.131803757</v>
      </c>
      <c r="G689">
        <v>2767610.97984706</v>
      </c>
    </row>
    <row r="690" spans="1:7">
      <c r="A690">
        <v>688</v>
      </c>
      <c r="B690">
        <v>10620161.7511292</v>
      </c>
      <c r="C690">
        <v>1622026.16590748</v>
      </c>
      <c r="D690">
        <v>3013823.52582987</v>
      </c>
      <c r="E690">
        <v>2737128.71405456</v>
      </c>
      <c r="F690">
        <v>479571.856012806</v>
      </c>
      <c r="G690">
        <v>2767611.4893245</v>
      </c>
    </row>
    <row r="691" spans="1:7">
      <c r="A691">
        <v>689</v>
      </c>
      <c r="B691">
        <v>10620161.7511396</v>
      </c>
      <c r="C691">
        <v>1622028.50889161</v>
      </c>
      <c r="D691">
        <v>3013822.76564036</v>
      </c>
      <c r="E691">
        <v>2737128.71405456</v>
      </c>
      <c r="F691">
        <v>479570.872142858</v>
      </c>
      <c r="G691">
        <v>2767610.89041019</v>
      </c>
    </row>
    <row r="692" spans="1:7">
      <c r="A692">
        <v>690</v>
      </c>
      <c r="B692">
        <v>10620161.7511256</v>
      </c>
      <c r="C692">
        <v>1622025.84827394</v>
      </c>
      <c r="D692">
        <v>3013823.55024617</v>
      </c>
      <c r="E692">
        <v>2737128.71405456</v>
      </c>
      <c r="F692">
        <v>479572.052835738</v>
      </c>
      <c r="G692">
        <v>2767611.58571518</v>
      </c>
    </row>
    <row r="693" spans="1:7">
      <c r="A693">
        <v>691</v>
      </c>
      <c r="B693">
        <v>10620161.7511347</v>
      </c>
      <c r="C693">
        <v>1622029.00197741</v>
      </c>
      <c r="D693">
        <v>3013822.84665894</v>
      </c>
      <c r="E693">
        <v>2737128.71405456</v>
      </c>
      <c r="F693">
        <v>479570.458920096</v>
      </c>
      <c r="G693">
        <v>2767610.72952366</v>
      </c>
    </row>
    <row r="694" spans="1:7">
      <c r="A694">
        <v>692</v>
      </c>
      <c r="B694">
        <v>10620161.751161</v>
      </c>
      <c r="C694">
        <v>1622027.03617379</v>
      </c>
      <c r="D694">
        <v>3013823.34426613</v>
      </c>
      <c r="E694">
        <v>2737128.71405456</v>
      </c>
      <c r="F694">
        <v>479571.405736626</v>
      </c>
      <c r="G694">
        <v>2767611.25092991</v>
      </c>
    </row>
    <row r="695" spans="1:7">
      <c r="A695">
        <v>693</v>
      </c>
      <c r="B695">
        <v>10620161.7511471</v>
      </c>
      <c r="C695">
        <v>1622026.91382453</v>
      </c>
      <c r="D695">
        <v>3013823.31572</v>
      </c>
      <c r="E695">
        <v>2737128.71405456</v>
      </c>
      <c r="F695">
        <v>479571.517835428</v>
      </c>
      <c r="G695">
        <v>2767611.28971262</v>
      </c>
    </row>
    <row r="696" spans="1:7">
      <c r="A696">
        <v>694</v>
      </c>
      <c r="B696">
        <v>10620161.7511098</v>
      </c>
      <c r="C696">
        <v>1622027.42534587</v>
      </c>
      <c r="D696">
        <v>3013823.0131108</v>
      </c>
      <c r="E696">
        <v>2737128.71405456</v>
      </c>
      <c r="F696">
        <v>479571.405200038</v>
      </c>
      <c r="G696">
        <v>2767611.19339857</v>
      </c>
    </row>
    <row r="697" spans="1:7">
      <c r="A697">
        <v>695</v>
      </c>
      <c r="B697">
        <v>10620161.7511004</v>
      </c>
      <c r="C697">
        <v>1622026.459495</v>
      </c>
      <c r="D697">
        <v>3013823.22997543</v>
      </c>
      <c r="E697">
        <v>2737128.71405456</v>
      </c>
      <c r="F697">
        <v>479571.901831098</v>
      </c>
      <c r="G697">
        <v>2767611.44574432</v>
      </c>
    </row>
    <row r="698" spans="1:7">
      <c r="A698">
        <v>696</v>
      </c>
      <c r="B698">
        <v>10620161.7511218</v>
      </c>
      <c r="C698">
        <v>1622026.75251545</v>
      </c>
      <c r="D698">
        <v>3013823.06764958</v>
      </c>
      <c r="E698">
        <v>2737128.71405456</v>
      </c>
      <c r="F698">
        <v>479571.8314561</v>
      </c>
      <c r="G698">
        <v>2767611.38544612</v>
      </c>
    </row>
    <row r="699" spans="1:7">
      <c r="A699">
        <v>697</v>
      </c>
      <c r="B699">
        <v>10620161.7511085</v>
      </c>
      <c r="C699">
        <v>1622023.59630821</v>
      </c>
      <c r="D699">
        <v>3013823.63885327</v>
      </c>
      <c r="E699">
        <v>2737128.71405456</v>
      </c>
      <c r="F699">
        <v>479573.526315139</v>
      </c>
      <c r="G699">
        <v>2767612.27557728</v>
      </c>
    </row>
    <row r="700" spans="1:7">
      <c r="A700">
        <v>698</v>
      </c>
      <c r="B700">
        <v>10620161.7511037</v>
      </c>
      <c r="C700">
        <v>1622027.36882109</v>
      </c>
      <c r="D700">
        <v>3013822.97723643</v>
      </c>
      <c r="E700">
        <v>2737128.71405456</v>
      </c>
      <c r="F700">
        <v>479571.479655916</v>
      </c>
      <c r="G700">
        <v>2767611.2113357</v>
      </c>
    </row>
    <row r="701" spans="1:7">
      <c r="A701">
        <v>699</v>
      </c>
      <c r="B701">
        <v>10620161.7511124</v>
      </c>
      <c r="C701">
        <v>1622027.68006754</v>
      </c>
      <c r="D701">
        <v>3013822.90605434</v>
      </c>
      <c r="E701">
        <v>2737128.71405456</v>
      </c>
      <c r="F701">
        <v>479571.330423818</v>
      </c>
      <c r="G701">
        <v>2767611.12051215</v>
      </c>
    </row>
    <row r="702" spans="1:7">
      <c r="A702">
        <v>700</v>
      </c>
      <c r="B702">
        <v>10620161.7510982</v>
      </c>
      <c r="C702">
        <v>1622027.03929372</v>
      </c>
      <c r="D702">
        <v>3013823.00355052</v>
      </c>
      <c r="E702">
        <v>2737128.71405456</v>
      </c>
      <c r="F702">
        <v>479571.68261161</v>
      </c>
      <c r="G702">
        <v>2767611.3115878</v>
      </c>
    </row>
    <row r="703" spans="1:7">
      <c r="A703">
        <v>701</v>
      </c>
      <c r="B703">
        <v>10620161.7510943</v>
      </c>
      <c r="C703">
        <v>1622026.56379375</v>
      </c>
      <c r="D703">
        <v>3013823.05938035</v>
      </c>
      <c r="E703">
        <v>2737128.71405456</v>
      </c>
      <c r="F703">
        <v>479571.963214532</v>
      </c>
      <c r="G703">
        <v>2767611.45065113</v>
      </c>
    </row>
    <row r="704" spans="1:7">
      <c r="A704">
        <v>702</v>
      </c>
      <c r="B704">
        <v>10620161.7510867</v>
      </c>
      <c r="C704">
        <v>1622026.42498235</v>
      </c>
      <c r="D704">
        <v>3013823.18190301</v>
      </c>
      <c r="E704">
        <v>2737128.71405456</v>
      </c>
      <c r="F704">
        <v>479571.960536269</v>
      </c>
      <c r="G704">
        <v>2767611.46961054</v>
      </c>
    </row>
    <row r="705" spans="1:7">
      <c r="A705">
        <v>703</v>
      </c>
      <c r="B705">
        <v>10620161.7510945</v>
      </c>
      <c r="C705">
        <v>1622026.04179582</v>
      </c>
      <c r="D705">
        <v>3013823.30244852</v>
      </c>
      <c r="E705">
        <v>2737128.71405456</v>
      </c>
      <c r="F705">
        <v>479572.124054788</v>
      </c>
      <c r="G705">
        <v>2767611.5687408</v>
      </c>
    </row>
    <row r="706" spans="1:7">
      <c r="A706">
        <v>704</v>
      </c>
      <c r="B706">
        <v>10620161.7510828</v>
      </c>
      <c r="C706">
        <v>1622026.67933551</v>
      </c>
      <c r="D706">
        <v>3013823.08770538</v>
      </c>
      <c r="E706">
        <v>2737128.71405456</v>
      </c>
      <c r="F706">
        <v>479571.866008573</v>
      </c>
      <c r="G706">
        <v>2767611.40397883</v>
      </c>
    </row>
    <row r="707" spans="1:7">
      <c r="A707">
        <v>705</v>
      </c>
      <c r="B707">
        <v>10620161.7510918</v>
      </c>
      <c r="C707">
        <v>1622026.67859841</v>
      </c>
      <c r="D707">
        <v>3013823.04327874</v>
      </c>
      <c r="E707">
        <v>2737128.71405456</v>
      </c>
      <c r="F707">
        <v>479571.899947324</v>
      </c>
      <c r="G707">
        <v>2767611.41521277</v>
      </c>
    </row>
    <row r="708" spans="1:7">
      <c r="A708">
        <v>706</v>
      </c>
      <c r="B708">
        <v>10620161.7510973</v>
      </c>
      <c r="C708">
        <v>1622025.65494529</v>
      </c>
      <c r="D708">
        <v>3013823.65408939</v>
      </c>
      <c r="E708">
        <v>2737128.71405456</v>
      </c>
      <c r="F708">
        <v>479572.117423096</v>
      </c>
      <c r="G708">
        <v>2767611.61058495</v>
      </c>
    </row>
    <row r="709" spans="1:7">
      <c r="A709">
        <v>707</v>
      </c>
      <c r="B709">
        <v>10620161.7510774</v>
      </c>
      <c r="C709">
        <v>1622027.17958494</v>
      </c>
      <c r="D709">
        <v>3013822.97569107</v>
      </c>
      <c r="E709">
        <v>2737128.71405456</v>
      </c>
      <c r="F709">
        <v>479571.613235144</v>
      </c>
      <c r="G709">
        <v>2767611.26851166</v>
      </c>
    </row>
    <row r="710" spans="1:7">
      <c r="A710">
        <v>708</v>
      </c>
      <c r="B710">
        <v>10620161.7510851</v>
      </c>
      <c r="C710">
        <v>1622028.20423448</v>
      </c>
      <c r="D710">
        <v>3013822.67463054</v>
      </c>
      <c r="E710">
        <v>2737128.71405456</v>
      </c>
      <c r="F710">
        <v>479571.155703378</v>
      </c>
      <c r="G710">
        <v>2767611.0024621</v>
      </c>
    </row>
    <row r="711" spans="1:7">
      <c r="A711">
        <v>709</v>
      </c>
      <c r="B711">
        <v>10620161.7510808</v>
      </c>
      <c r="C711">
        <v>1622027.38614358</v>
      </c>
      <c r="D711">
        <v>3013822.94189354</v>
      </c>
      <c r="E711">
        <v>2737128.71405456</v>
      </c>
      <c r="F711">
        <v>479571.499478401</v>
      </c>
      <c r="G711">
        <v>2767611.20951071</v>
      </c>
    </row>
    <row r="712" spans="1:7">
      <c r="A712">
        <v>710</v>
      </c>
      <c r="B712">
        <v>10620161.751078</v>
      </c>
      <c r="C712">
        <v>1622026.44072032</v>
      </c>
      <c r="D712">
        <v>3013823.1378256</v>
      </c>
      <c r="E712">
        <v>2737128.71405456</v>
      </c>
      <c r="F712">
        <v>479571.98843798</v>
      </c>
      <c r="G712">
        <v>2767611.47003957</v>
      </c>
    </row>
    <row r="713" spans="1:7">
      <c r="A713">
        <v>711</v>
      </c>
      <c r="B713">
        <v>10620161.7510802</v>
      </c>
      <c r="C713">
        <v>1622026.71225174</v>
      </c>
      <c r="D713">
        <v>3013823.19750696</v>
      </c>
      <c r="E713">
        <v>2737128.71405456</v>
      </c>
      <c r="F713">
        <v>479571.755607265</v>
      </c>
      <c r="G713">
        <v>2767611.37165963</v>
      </c>
    </row>
    <row r="714" spans="1:7">
      <c r="A714">
        <v>712</v>
      </c>
      <c r="B714">
        <v>10620161.7510652</v>
      </c>
      <c r="C714">
        <v>1622027.67670321</v>
      </c>
      <c r="D714">
        <v>3013822.87975222</v>
      </c>
      <c r="E714">
        <v>2737128.71405456</v>
      </c>
      <c r="F714">
        <v>479571.352942887</v>
      </c>
      <c r="G714">
        <v>2767611.12761229</v>
      </c>
    </row>
    <row r="715" spans="1:7">
      <c r="A715">
        <v>713</v>
      </c>
      <c r="B715">
        <v>10620161.7510573</v>
      </c>
      <c r="C715">
        <v>1622028.21195563</v>
      </c>
      <c r="D715">
        <v>3013822.74575676</v>
      </c>
      <c r="E715">
        <v>2737128.71405456</v>
      </c>
      <c r="F715">
        <v>479571.089593682</v>
      </c>
      <c r="G715">
        <v>2767610.98969665</v>
      </c>
    </row>
    <row r="716" spans="1:7">
      <c r="A716">
        <v>714</v>
      </c>
      <c r="B716">
        <v>10620161.7510519</v>
      </c>
      <c r="C716">
        <v>1622027.50968232</v>
      </c>
      <c r="D716">
        <v>3013822.8567507</v>
      </c>
      <c r="E716">
        <v>2737128.71405456</v>
      </c>
      <c r="F716">
        <v>479571.479518997</v>
      </c>
      <c r="G716">
        <v>2767611.19104537</v>
      </c>
    </row>
    <row r="717" spans="1:7">
      <c r="A717">
        <v>715</v>
      </c>
      <c r="B717">
        <v>10620161.7510502</v>
      </c>
      <c r="C717">
        <v>1622027.65956687</v>
      </c>
      <c r="D717">
        <v>3013822.60927315</v>
      </c>
      <c r="E717">
        <v>2737128.71405456</v>
      </c>
      <c r="F717">
        <v>479571.574881758</v>
      </c>
      <c r="G717">
        <v>2767611.19327384</v>
      </c>
    </row>
    <row r="718" spans="1:7">
      <c r="A718">
        <v>716</v>
      </c>
      <c r="B718">
        <v>10620161.7510568</v>
      </c>
      <c r="C718">
        <v>1622027.52264357</v>
      </c>
      <c r="D718">
        <v>3013822.67349697</v>
      </c>
      <c r="E718">
        <v>2737128.71405456</v>
      </c>
      <c r="F718">
        <v>479571.617820188</v>
      </c>
      <c r="G718">
        <v>2767611.22304151</v>
      </c>
    </row>
    <row r="719" spans="1:7">
      <c r="A719">
        <v>717</v>
      </c>
      <c r="B719">
        <v>10620161.7510559</v>
      </c>
      <c r="C719">
        <v>1622029.22353815</v>
      </c>
      <c r="D719">
        <v>3013822.24387246</v>
      </c>
      <c r="E719">
        <v>2737128.71405456</v>
      </c>
      <c r="F719">
        <v>479570.795074055</v>
      </c>
      <c r="G719">
        <v>2767610.77451666</v>
      </c>
    </row>
    <row r="720" spans="1:7">
      <c r="A720">
        <v>718</v>
      </c>
      <c r="B720">
        <v>10620161.7510517</v>
      </c>
      <c r="C720">
        <v>1622027.5799709</v>
      </c>
      <c r="D720">
        <v>3013822.70856619</v>
      </c>
      <c r="E720">
        <v>2737128.71405456</v>
      </c>
      <c r="F720">
        <v>479571.551395481</v>
      </c>
      <c r="G720">
        <v>2767611.19706457</v>
      </c>
    </row>
    <row r="721" spans="1:7">
      <c r="A721">
        <v>719</v>
      </c>
      <c r="B721">
        <v>10620161.7510479</v>
      </c>
      <c r="C721">
        <v>1622027.89918321</v>
      </c>
      <c r="D721">
        <v>3013822.49969838</v>
      </c>
      <c r="E721">
        <v>2737128.71405456</v>
      </c>
      <c r="F721">
        <v>479571.500678301</v>
      </c>
      <c r="G721">
        <v>2767611.13743346</v>
      </c>
    </row>
    <row r="722" spans="1:7">
      <c r="A722">
        <v>720</v>
      </c>
      <c r="B722">
        <v>10620161.7510482</v>
      </c>
      <c r="C722">
        <v>1622027.99667456</v>
      </c>
      <c r="D722">
        <v>3013822.3850935</v>
      </c>
      <c r="E722">
        <v>2737128.71405456</v>
      </c>
      <c r="F722">
        <v>479571.523065089</v>
      </c>
      <c r="G722">
        <v>2767611.13216053</v>
      </c>
    </row>
    <row r="723" spans="1:7">
      <c r="A723">
        <v>721</v>
      </c>
      <c r="B723">
        <v>10620161.7510596</v>
      </c>
      <c r="C723">
        <v>1622026.9719825</v>
      </c>
      <c r="D723">
        <v>3013822.86921442</v>
      </c>
      <c r="E723">
        <v>2737128.71405456</v>
      </c>
      <c r="F723">
        <v>479571.839791315</v>
      </c>
      <c r="G723">
        <v>2767611.35601683</v>
      </c>
    </row>
    <row r="724" spans="1:7">
      <c r="A724">
        <v>722</v>
      </c>
      <c r="B724">
        <v>10620161.7510526</v>
      </c>
      <c r="C724">
        <v>1622028.11195744</v>
      </c>
      <c r="D724">
        <v>3013822.42246147</v>
      </c>
      <c r="E724">
        <v>2737128.71405456</v>
      </c>
      <c r="F724">
        <v>479571.419019412</v>
      </c>
      <c r="G724">
        <v>2767611.08355967</v>
      </c>
    </row>
    <row r="725" spans="1:7">
      <c r="A725">
        <v>723</v>
      </c>
      <c r="B725">
        <v>10620161.7510456</v>
      </c>
      <c r="C725">
        <v>1622028.72874666</v>
      </c>
      <c r="D725">
        <v>3013822.15125664</v>
      </c>
      <c r="E725">
        <v>2737128.71405456</v>
      </c>
      <c r="F725">
        <v>479571.211622311</v>
      </c>
      <c r="G725">
        <v>2767610.94536544</v>
      </c>
    </row>
    <row r="726" spans="1:7">
      <c r="A726">
        <v>724</v>
      </c>
      <c r="B726">
        <v>10620161.7510524</v>
      </c>
      <c r="C726">
        <v>1622029.12354817</v>
      </c>
      <c r="D726">
        <v>3013822.05900897</v>
      </c>
      <c r="E726">
        <v>2737128.71405456</v>
      </c>
      <c r="F726">
        <v>479571.015341854</v>
      </c>
      <c r="G726">
        <v>2767610.83909882</v>
      </c>
    </row>
    <row r="727" spans="1:7">
      <c r="A727">
        <v>725</v>
      </c>
      <c r="B727">
        <v>10620161.7510485</v>
      </c>
      <c r="C727">
        <v>1622028.61342382</v>
      </c>
      <c r="D727">
        <v>3013821.99740737</v>
      </c>
      <c r="E727">
        <v>2737128.71405456</v>
      </c>
      <c r="F727">
        <v>479571.408602633</v>
      </c>
      <c r="G727">
        <v>2767611.01756009</v>
      </c>
    </row>
    <row r="728" spans="1:7">
      <c r="A728">
        <v>726</v>
      </c>
      <c r="B728">
        <v>10620161.7510481</v>
      </c>
      <c r="C728">
        <v>1622028.28890691</v>
      </c>
      <c r="D728">
        <v>3013822.23917392</v>
      </c>
      <c r="E728">
        <v>2737128.71405456</v>
      </c>
      <c r="F728">
        <v>479571.441836889</v>
      </c>
      <c r="G728">
        <v>2767611.06707585</v>
      </c>
    </row>
    <row r="729" spans="1:7">
      <c r="A729">
        <v>727</v>
      </c>
      <c r="B729">
        <v>10620161.7510508</v>
      </c>
      <c r="C729">
        <v>1622028.17983638</v>
      </c>
      <c r="D729">
        <v>3013822.2172949</v>
      </c>
      <c r="E729">
        <v>2737128.71405456</v>
      </c>
      <c r="F729">
        <v>479571.534560665</v>
      </c>
      <c r="G729">
        <v>2767611.10530431</v>
      </c>
    </row>
    <row r="730" spans="1:7">
      <c r="A730">
        <v>728</v>
      </c>
      <c r="B730">
        <v>10620161.7510504</v>
      </c>
      <c r="C730">
        <v>1622028.40008504</v>
      </c>
      <c r="D730">
        <v>3013822.33687881</v>
      </c>
      <c r="E730">
        <v>2737128.71405456</v>
      </c>
      <c r="F730">
        <v>479571.288720899</v>
      </c>
      <c r="G730">
        <v>2767611.01131109</v>
      </c>
    </row>
    <row r="731" spans="1:7">
      <c r="A731">
        <v>729</v>
      </c>
      <c r="B731">
        <v>10620161.7510492</v>
      </c>
      <c r="C731">
        <v>1622028.0039821</v>
      </c>
      <c r="D731">
        <v>3013822.27163122</v>
      </c>
      <c r="E731">
        <v>2737128.71405456</v>
      </c>
      <c r="F731">
        <v>479571.606910552</v>
      </c>
      <c r="G731">
        <v>2767611.15447076</v>
      </c>
    </row>
    <row r="732" spans="1:7">
      <c r="A732">
        <v>730</v>
      </c>
      <c r="B732">
        <v>10620161.7510449</v>
      </c>
      <c r="C732">
        <v>1622028.47291089</v>
      </c>
      <c r="D732">
        <v>3013822.15249792</v>
      </c>
      <c r="E732">
        <v>2737128.71405456</v>
      </c>
      <c r="F732">
        <v>479571.386771267</v>
      </c>
      <c r="G732">
        <v>2767611.02481024</v>
      </c>
    </row>
    <row r="733" spans="1:7">
      <c r="A733">
        <v>731</v>
      </c>
      <c r="B733">
        <v>10620161.7510505</v>
      </c>
      <c r="C733">
        <v>1622028.29036214</v>
      </c>
      <c r="D733">
        <v>3013822.26124712</v>
      </c>
      <c r="E733">
        <v>2737128.71405456</v>
      </c>
      <c r="F733">
        <v>479571.427912404</v>
      </c>
      <c r="G733">
        <v>2767611.05747425</v>
      </c>
    </row>
    <row r="734" spans="1:7">
      <c r="A734">
        <v>732</v>
      </c>
      <c r="B734">
        <v>10620161.7510469</v>
      </c>
      <c r="C734">
        <v>1622029.372759</v>
      </c>
      <c r="D734">
        <v>3013821.95908669</v>
      </c>
      <c r="E734">
        <v>2737128.71405456</v>
      </c>
      <c r="F734">
        <v>479570.927204992</v>
      </c>
      <c r="G734">
        <v>2767610.77794166</v>
      </c>
    </row>
    <row r="735" spans="1:7">
      <c r="A735">
        <v>733</v>
      </c>
      <c r="B735">
        <v>10620161.7510556</v>
      </c>
      <c r="C735">
        <v>1622028.31071687</v>
      </c>
      <c r="D735">
        <v>3013822.17078746</v>
      </c>
      <c r="E735">
        <v>2737128.71405456</v>
      </c>
      <c r="F735">
        <v>479571.483844908</v>
      </c>
      <c r="G735">
        <v>2767611.07165178</v>
      </c>
    </row>
    <row r="736" spans="1:7">
      <c r="A736">
        <v>734</v>
      </c>
      <c r="B736">
        <v>10620161.7510493</v>
      </c>
      <c r="C736">
        <v>1622028.16933477</v>
      </c>
      <c r="D736">
        <v>3013822.23506882</v>
      </c>
      <c r="E736">
        <v>2737128.71405456</v>
      </c>
      <c r="F736">
        <v>479571.528526972</v>
      </c>
      <c r="G736">
        <v>2767611.10406423</v>
      </c>
    </row>
    <row r="737" spans="1:7">
      <c r="A737">
        <v>735</v>
      </c>
      <c r="B737">
        <v>10620161.7510491</v>
      </c>
      <c r="C737">
        <v>1622028.15000577</v>
      </c>
      <c r="D737">
        <v>3013821.97481969</v>
      </c>
      <c r="E737">
        <v>2737128.71405456</v>
      </c>
      <c r="F737">
        <v>479571.746989267</v>
      </c>
      <c r="G737">
        <v>2767611.16517984</v>
      </c>
    </row>
    <row r="738" spans="1:7">
      <c r="A738">
        <v>736</v>
      </c>
      <c r="B738">
        <v>10620161.7510435</v>
      </c>
      <c r="C738">
        <v>1622029.03145778</v>
      </c>
      <c r="D738">
        <v>3013821.97683925</v>
      </c>
      <c r="E738">
        <v>2737128.71405456</v>
      </c>
      <c r="F738">
        <v>479571.143594468</v>
      </c>
      <c r="G738">
        <v>2767610.88509749</v>
      </c>
    </row>
    <row r="739" spans="1:7">
      <c r="A739">
        <v>737</v>
      </c>
      <c r="B739">
        <v>10620161.7510446</v>
      </c>
      <c r="C739">
        <v>1622029.05107073</v>
      </c>
      <c r="D739">
        <v>3013821.94306926</v>
      </c>
      <c r="E739">
        <v>2737128.71405456</v>
      </c>
      <c r="F739">
        <v>479571.157475055</v>
      </c>
      <c r="G739">
        <v>2767610.88537503</v>
      </c>
    </row>
    <row r="740" spans="1:7">
      <c r="A740">
        <v>738</v>
      </c>
      <c r="B740">
        <v>10620161.751045</v>
      </c>
      <c r="C740">
        <v>1622028.59361936</v>
      </c>
      <c r="D740">
        <v>3013822.12859677</v>
      </c>
      <c r="E740">
        <v>2737128.71405456</v>
      </c>
      <c r="F740">
        <v>479571.321098675</v>
      </c>
      <c r="G740">
        <v>2767610.99367563</v>
      </c>
    </row>
    <row r="741" spans="1:7">
      <c r="A741">
        <v>739</v>
      </c>
      <c r="B741">
        <v>10620161.7510449</v>
      </c>
      <c r="C741">
        <v>1622029.12181592</v>
      </c>
      <c r="D741">
        <v>3013821.92544495</v>
      </c>
      <c r="E741">
        <v>2737128.71405456</v>
      </c>
      <c r="F741">
        <v>479571.123202588</v>
      </c>
      <c r="G741">
        <v>2767610.86652687</v>
      </c>
    </row>
    <row r="742" spans="1:7">
      <c r="A742">
        <v>740</v>
      </c>
      <c r="B742">
        <v>10620161.7510448</v>
      </c>
      <c r="C742">
        <v>1622028.97324469</v>
      </c>
      <c r="D742">
        <v>3013822.0315978</v>
      </c>
      <c r="E742">
        <v>2737128.71405456</v>
      </c>
      <c r="F742">
        <v>479571.141583854</v>
      </c>
      <c r="G742">
        <v>2767610.8905639</v>
      </c>
    </row>
    <row r="743" spans="1:7">
      <c r="A743">
        <v>741</v>
      </c>
      <c r="B743">
        <v>10620161.751042</v>
      </c>
      <c r="C743">
        <v>1622028.92397314</v>
      </c>
      <c r="D743">
        <v>3013822.00937121</v>
      </c>
      <c r="E743">
        <v>2737128.71405456</v>
      </c>
      <c r="F743">
        <v>479571.190738026</v>
      </c>
      <c r="G743">
        <v>2767610.91290505</v>
      </c>
    </row>
    <row r="744" spans="1:7">
      <c r="A744">
        <v>742</v>
      </c>
      <c r="B744">
        <v>10620161.7510421</v>
      </c>
      <c r="C744">
        <v>1622028.86819319</v>
      </c>
      <c r="D744">
        <v>3013821.98894623</v>
      </c>
      <c r="E744">
        <v>2737128.71405456</v>
      </c>
      <c r="F744">
        <v>479571.245403559</v>
      </c>
      <c r="G744">
        <v>2767610.93444451</v>
      </c>
    </row>
    <row r="745" spans="1:7">
      <c r="A745">
        <v>743</v>
      </c>
      <c r="B745">
        <v>10620161.751043</v>
      </c>
      <c r="C745">
        <v>1622028.83355434</v>
      </c>
      <c r="D745">
        <v>3013822.06172716</v>
      </c>
      <c r="E745">
        <v>2737128.71405456</v>
      </c>
      <c r="F745">
        <v>479571.211258361</v>
      </c>
      <c r="G745">
        <v>2767610.93044862</v>
      </c>
    </row>
    <row r="746" spans="1:7">
      <c r="A746">
        <v>744</v>
      </c>
      <c r="B746">
        <v>10620161.7510393</v>
      </c>
      <c r="C746">
        <v>1622028.80772026</v>
      </c>
      <c r="D746">
        <v>3013821.98896626</v>
      </c>
      <c r="E746">
        <v>2737128.71405456</v>
      </c>
      <c r="F746">
        <v>479571.283938821</v>
      </c>
      <c r="G746">
        <v>2767610.95635945</v>
      </c>
    </row>
    <row r="747" spans="1:7">
      <c r="A747">
        <v>745</v>
      </c>
      <c r="B747">
        <v>10620161.7510403</v>
      </c>
      <c r="C747">
        <v>1622028.83781392</v>
      </c>
      <c r="D747">
        <v>3013821.96838807</v>
      </c>
      <c r="E747">
        <v>2737128.71405456</v>
      </c>
      <c r="F747">
        <v>479571.279363093</v>
      </c>
      <c r="G747">
        <v>2767610.95142067</v>
      </c>
    </row>
    <row r="748" spans="1:7">
      <c r="A748">
        <v>746</v>
      </c>
      <c r="B748">
        <v>10620161.7510378</v>
      </c>
      <c r="C748">
        <v>1622028.74041114</v>
      </c>
      <c r="D748">
        <v>3013822.00094188</v>
      </c>
      <c r="E748">
        <v>2737128.71405456</v>
      </c>
      <c r="F748">
        <v>479571.319678003</v>
      </c>
      <c r="G748">
        <v>2767610.97595225</v>
      </c>
    </row>
    <row r="749" spans="1:7">
      <c r="A749">
        <v>747</v>
      </c>
      <c r="B749">
        <v>10620161.7510362</v>
      </c>
      <c r="C749">
        <v>1622028.62446159</v>
      </c>
      <c r="D749">
        <v>3013821.93206415</v>
      </c>
      <c r="E749">
        <v>2737128.71405456</v>
      </c>
      <c r="F749">
        <v>479571.451992977</v>
      </c>
      <c r="G749">
        <v>2767611.02846294</v>
      </c>
    </row>
    <row r="750" spans="1:7">
      <c r="A750">
        <v>748</v>
      </c>
      <c r="B750">
        <v>10620161.7510376</v>
      </c>
      <c r="C750">
        <v>1622029.08059454</v>
      </c>
      <c r="D750">
        <v>3013821.79369735</v>
      </c>
      <c r="E750">
        <v>2737128.71405456</v>
      </c>
      <c r="F750">
        <v>479571.249229072</v>
      </c>
      <c r="G750">
        <v>2767610.91346211</v>
      </c>
    </row>
    <row r="751" spans="1:7">
      <c r="A751">
        <v>749</v>
      </c>
      <c r="B751">
        <v>10620161.7510375</v>
      </c>
      <c r="C751">
        <v>1622028.67143286</v>
      </c>
      <c r="D751">
        <v>3013821.93930481</v>
      </c>
      <c r="E751">
        <v>2737128.71405456</v>
      </c>
      <c r="F751">
        <v>479571.414486049</v>
      </c>
      <c r="G751">
        <v>2767611.01175925</v>
      </c>
    </row>
    <row r="752" spans="1:7">
      <c r="A752">
        <v>750</v>
      </c>
      <c r="B752">
        <v>10620161.7510373</v>
      </c>
      <c r="C752">
        <v>1622028.47690412</v>
      </c>
      <c r="D752">
        <v>3013822.035758</v>
      </c>
      <c r="E752">
        <v>2737128.71405456</v>
      </c>
      <c r="F752">
        <v>479571.468454865</v>
      </c>
      <c r="G752">
        <v>2767611.05586573</v>
      </c>
    </row>
    <row r="753" spans="1:7">
      <c r="A753">
        <v>751</v>
      </c>
      <c r="B753">
        <v>10620161.751037</v>
      </c>
      <c r="C753">
        <v>1622028.23743814</v>
      </c>
      <c r="D753">
        <v>3013822.01818132</v>
      </c>
      <c r="E753">
        <v>2737128.71405456</v>
      </c>
      <c r="F753">
        <v>479571.647404046</v>
      </c>
      <c r="G753">
        <v>2767611.13395896</v>
      </c>
    </row>
    <row r="754" spans="1:7">
      <c r="A754">
        <v>752</v>
      </c>
      <c r="B754">
        <v>10620161.7510364</v>
      </c>
      <c r="C754">
        <v>1622028.68474705</v>
      </c>
      <c r="D754">
        <v>3013821.90057096</v>
      </c>
      <c r="E754">
        <v>2737128.71405456</v>
      </c>
      <c r="F754">
        <v>479571.435000683</v>
      </c>
      <c r="G754">
        <v>2767611.01666312</v>
      </c>
    </row>
    <row r="755" spans="1:7">
      <c r="A755">
        <v>753</v>
      </c>
      <c r="B755">
        <v>10620161.7510366</v>
      </c>
      <c r="C755">
        <v>1622028.70396694</v>
      </c>
      <c r="D755">
        <v>3013821.90968572</v>
      </c>
      <c r="E755">
        <v>2737128.71405456</v>
      </c>
      <c r="F755">
        <v>479571.414728345</v>
      </c>
      <c r="G755">
        <v>2767611.00860109</v>
      </c>
    </row>
    <row r="756" spans="1:7">
      <c r="A756">
        <v>754</v>
      </c>
      <c r="B756">
        <v>10620161.7510367</v>
      </c>
      <c r="C756">
        <v>1622027.89521228</v>
      </c>
      <c r="D756">
        <v>3013822.14906647</v>
      </c>
      <c r="E756">
        <v>2737128.71405456</v>
      </c>
      <c r="F756">
        <v>479571.777235964</v>
      </c>
      <c r="G756">
        <v>2767611.21546743</v>
      </c>
    </row>
    <row r="757" spans="1:7">
      <c r="A757">
        <v>755</v>
      </c>
      <c r="B757">
        <v>10620161.7510363</v>
      </c>
      <c r="C757">
        <v>1622028.56018429</v>
      </c>
      <c r="D757">
        <v>3013821.97637207</v>
      </c>
      <c r="E757">
        <v>2737128.71405456</v>
      </c>
      <c r="F757">
        <v>479571.461240302</v>
      </c>
      <c r="G757">
        <v>2767611.03918511</v>
      </c>
    </row>
    <row r="758" spans="1:7">
      <c r="A758">
        <v>756</v>
      </c>
      <c r="B758">
        <v>10620161.7510367</v>
      </c>
      <c r="C758">
        <v>1622028.74170873</v>
      </c>
      <c r="D758">
        <v>3013821.8373911</v>
      </c>
      <c r="E758">
        <v>2737128.71405456</v>
      </c>
      <c r="F758">
        <v>479571.448081664</v>
      </c>
      <c r="G758">
        <v>2767611.00980069</v>
      </c>
    </row>
    <row r="759" spans="1:7">
      <c r="A759">
        <v>757</v>
      </c>
      <c r="B759">
        <v>10620161.7510374</v>
      </c>
      <c r="C759">
        <v>1622028.64898318</v>
      </c>
      <c r="D759">
        <v>3013821.94046939</v>
      </c>
      <c r="E759">
        <v>2737128.71405456</v>
      </c>
      <c r="F759">
        <v>479571.428421976</v>
      </c>
      <c r="G759">
        <v>2767611.01910833</v>
      </c>
    </row>
    <row r="760" spans="1:7">
      <c r="A760">
        <v>758</v>
      </c>
      <c r="B760">
        <v>10620161.7510364</v>
      </c>
      <c r="C760">
        <v>1622028.64589944</v>
      </c>
      <c r="D760">
        <v>3013821.83600208</v>
      </c>
      <c r="E760">
        <v>2737128.71405456</v>
      </c>
      <c r="F760">
        <v>479571.51404958</v>
      </c>
      <c r="G760">
        <v>2767611.04103079</v>
      </c>
    </row>
    <row r="761" spans="1:7">
      <c r="A761">
        <v>759</v>
      </c>
      <c r="B761">
        <v>10620161.7510363</v>
      </c>
      <c r="C761">
        <v>1622028.75959441</v>
      </c>
      <c r="D761">
        <v>3013821.87047167</v>
      </c>
      <c r="E761">
        <v>2737128.71405456</v>
      </c>
      <c r="F761">
        <v>479571.408570061</v>
      </c>
      <c r="G761">
        <v>2767610.99834565</v>
      </c>
    </row>
    <row r="762" spans="1:7">
      <c r="A762">
        <v>760</v>
      </c>
      <c r="B762">
        <v>10620161.7510375</v>
      </c>
      <c r="C762">
        <v>1622028.67987083</v>
      </c>
      <c r="D762">
        <v>3013821.88916504</v>
      </c>
      <c r="E762">
        <v>2737128.71405456</v>
      </c>
      <c r="F762">
        <v>479571.448400501</v>
      </c>
      <c r="G762">
        <v>2767611.0195466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1255131.69962511</v>
      </c>
      <c r="C2">
        <v>3716899.26736186</v>
      </c>
    </row>
    <row r="3" spans="1:3">
      <c r="A3">
        <v>1</v>
      </c>
      <c r="B3">
        <v>12551316.9962511</v>
      </c>
      <c r="C3">
        <v>15044304.5925199</v>
      </c>
    </row>
    <row r="4" spans="1:3">
      <c r="A4">
        <v>2</v>
      </c>
      <c r="B4">
        <v>12262576.5935294</v>
      </c>
      <c r="C4">
        <v>14888096.799232</v>
      </c>
    </row>
    <row r="5" spans="1:3">
      <c r="A5">
        <v>3</v>
      </c>
      <c r="B5">
        <v>11973966.011011</v>
      </c>
      <c r="C5">
        <v>14731495.3847883</v>
      </c>
    </row>
    <row r="6" spans="1:3">
      <c r="A6">
        <v>4</v>
      </c>
      <c r="B6">
        <v>11685463.0775636</v>
      </c>
      <c r="C6">
        <v>14574567.6379561</v>
      </c>
    </row>
    <row r="7" spans="1:3">
      <c r="A7">
        <v>5</v>
      </c>
      <c r="B7">
        <v>11397048.1618299</v>
      </c>
      <c r="C7">
        <v>14417373.1503494</v>
      </c>
    </row>
    <row r="8" spans="1:3">
      <c r="A8">
        <v>6</v>
      </c>
      <c r="B8">
        <v>11108703.5963627</v>
      </c>
      <c r="C8">
        <v>14259965.5559561</v>
      </c>
    </row>
    <row r="9" spans="1:3">
      <c r="A9">
        <v>7</v>
      </c>
      <c r="B9">
        <v>10820413.2108428</v>
      </c>
      <c r="C9">
        <v>14102393.9424182</v>
      </c>
    </row>
    <row r="10" spans="1:3">
      <c r="A10">
        <v>8</v>
      </c>
      <c r="B10">
        <v>10532161.9436637</v>
      </c>
      <c r="C10">
        <v>13944704.0264415</v>
      </c>
    </row>
    <row r="11" spans="1:3">
      <c r="A11">
        <v>9</v>
      </c>
      <c r="B11">
        <v>10243935.5087882</v>
      </c>
      <c r="C11">
        <v>13786939.1628106</v>
      </c>
    </row>
    <row r="12" spans="1:3">
      <c r="A12">
        <v>10</v>
      </c>
      <c r="B12">
        <v>9955720.09984008</v>
      </c>
      <c r="C12">
        <v>13629141.2412791</v>
      </c>
    </row>
    <row r="13" spans="1:3">
      <c r="A13">
        <v>11</v>
      </c>
      <c r="B13">
        <v>9667502.11664796</v>
      </c>
      <c r="C13">
        <v>13471351.5158409</v>
      </c>
    </row>
    <row r="14" spans="1:3">
      <c r="A14">
        <v>12</v>
      </c>
      <c r="B14">
        <v>9379267.90134969</v>
      </c>
      <c r="C14">
        <v>13313611.4052071</v>
      </c>
    </row>
    <row r="15" spans="1:3">
      <c r="A15">
        <v>13</v>
      </c>
      <c r="B15">
        <v>9081007.40107906</v>
      </c>
      <c r="C15">
        <v>13160284.7106959</v>
      </c>
    </row>
    <row r="16" spans="1:3">
      <c r="A16">
        <v>14</v>
      </c>
      <c r="B16">
        <v>8782541.10673058</v>
      </c>
      <c r="C16">
        <v>13007191.1993999</v>
      </c>
    </row>
    <row r="17" spans="1:3">
      <c r="A17">
        <v>15</v>
      </c>
      <c r="B17">
        <v>8483768.53612258</v>
      </c>
      <c r="C17">
        <v>12854444.6189903</v>
      </c>
    </row>
    <row r="18" spans="1:3">
      <c r="A18">
        <v>16</v>
      </c>
      <c r="B18">
        <v>8184578.09538896</v>
      </c>
      <c r="C18">
        <v>12702171.2611575</v>
      </c>
    </row>
    <row r="19" spans="1:3">
      <c r="A19">
        <v>17</v>
      </c>
      <c r="B19">
        <v>6275658.49812556</v>
      </c>
      <c r="C19">
        <v>8751301.63409876</v>
      </c>
    </row>
    <row r="20" spans="1:3">
      <c r="A20">
        <v>18</v>
      </c>
      <c r="B20">
        <v>5573989.71944339</v>
      </c>
      <c r="C20">
        <v>7406092.05334549</v>
      </c>
    </row>
    <row r="21" spans="1:3">
      <c r="A21">
        <v>19</v>
      </c>
      <c r="B21">
        <v>5263318.58950203</v>
      </c>
      <c r="C21">
        <v>7017715.57434606</v>
      </c>
    </row>
    <row r="22" spans="1:3">
      <c r="A22">
        <v>20</v>
      </c>
      <c r="B22">
        <v>5018726.42006916</v>
      </c>
      <c r="C22">
        <v>6729094.19033826</v>
      </c>
    </row>
    <row r="23" spans="1:3">
      <c r="A23">
        <v>21</v>
      </c>
      <c r="B23">
        <v>4966681.44784102</v>
      </c>
      <c r="C23">
        <v>6707432.29343378</v>
      </c>
    </row>
    <row r="24" spans="1:3">
      <c r="A24">
        <v>22</v>
      </c>
      <c r="B24">
        <v>4780792.89031849</v>
      </c>
      <c r="C24">
        <v>6488533.96223605</v>
      </c>
    </row>
    <row r="25" spans="1:3">
      <c r="A25">
        <v>23</v>
      </c>
      <c r="B25">
        <v>4729012.02613351</v>
      </c>
      <c r="C25">
        <v>6465985.0779053</v>
      </c>
    </row>
    <row r="26" spans="1:3">
      <c r="A26">
        <v>24</v>
      </c>
      <c r="B26">
        <v>4581539.1605551</v>
      </c>
      <c r="C26">
        <v>6294067.3457135</v>
      </c>
    </row>
    <row r="27" spans="1:3">
      <c r="A27">
        <v>25</v>
      </c>
      <c r="B27">
        <v>4530275.98189656</v>
      </c>
      <c r="C27">
        <v>6270759.64325982</v>
      </c>
    </row>
    <row r="28" spans="1:3">
      <c r="A28">
        <v>26</v>
      </c>
      <c r="B28">
        <v>4412057.30525129</v>
      </c>
      <c r="C28">
        <v>6129810.53294934</v>
      </c>
    </row>
    <row r="29" spans="1:3">
      <c r="A29">
        <v>27</v>
      </c>
      <c r="B29">
        <v>4361256.13888417</v>
      </c>
      <c r="C29">
        <v>6106154.04178751</v>
      </c>
    </row>
    <row r="30" spans="1:3">
      <c r="A30">
        <v>28</v>
      </c>
      <c r="B30">
        <v>4265751.24005945</v>
      </c>
      <c r="C30">
        <v>5990857.96016941</v>
      </c>
    </row>
    <row r="31" spans="1:3">
      <c r="A31">
        <v>29</v>
      </c>
      <c r="B31">
        <v>4215507.44494332</v>
      </c>
      <c r="C31">
        <v>5967048.40764391</v>
      </c>
    </row>
    <row r="32" spans="1:3">
      <c r="A32">
        <v>30</v>
      </c>
      <c r="B32">
        <v>4138518.40200049</v>
      </c>
      <c r="C32">
        <v>5871702.10565468</v>
      </c>
    </row>
    <row r="33" spans="1:3">
      <c r="A33">
        <v>31</v>
      </c>
      <c r="B33">
        <v>4088916.59847674</v>
      </c>
      <c r="C33">
        <v>5847887.07655496</v>
      </c>
    </row>
    <row r="34" spans="1:3">
      <c r="A34">
        <v>32</v>
      </c>
      <c r="B34">
        <v>4027436.13401388</v>
      </c>
      <c r="C34">
        <v>5768531.25706727</v>
      </c>
    </row>
    <row r="35" spans="1:3">
      <c r="A35">
        <v>33</v>
      </c>
      <c r="B35">
        <v>3989348.60750325</v>
      </c>
      <c r="C35">
        <v>5750168.3942146</v>
      </c>
    </row>
    <row r="36" spans="1:3">
      <c r="A36">
        <v>34</v>
      </c>
      <c r="B36">
        <v>3939035.5916236</v>
      </c>
      <c r="C36">
        <v>5553622.42725079</v>
      </c>
    </row>
    <row r="37" spans="1:3">
      <c r="A37">
        <v>35</v>
      </c>
      <c r="B37">
        <v>3677105.87310015</v>
      </c>
      <c r="C37">
        <v>5311893.80339012</v>
      </c>
    </row>
    <row r="38" spans="1:3">
      <c r="A38">
        <v>36</v>
      </c>
      <c r="B38">
        <v>3572554.21914356</v>
      </c>
      <c r="C38">
        <v>5180899.47708439</v>
      </c>
    </row>
    <row r="39" spans="1:3">
      <c r="A39">
        <v>37</v>
      </c>
      <c r="B39">
        <v>3477895.61714114</v>
      </c>
      <c r="C39">
        <v>5066313.63640558</v>
      </c>
    </row>
    <row r="40" spans="1:3">
      <c r="A40">
        <v>38</v>
      </c>
      <c r="B40">
        <v>3407313.47991799</v>
      </c>
      <c r="C40">
        <v>5015537.5777086</v>
      </c>
    </row>
    <row r="41" spans="1:3">
      <c r="A41">
        <v>39</v>
      </c>
      <c r="B41">
        <v>3386542.42742124</v>
      </c>
      <c r="C41">
        <v>5007241.46348433</v>
      </c>
    </row>
    <row r="42" spans="1:3">
      <c r="A42">
        <v>40</v>
      </c>
      <c r="B42">
        <v>3332543.73334308</v>
      </c>
      <c r="C42">
        <v>4926188.1199838</v>
      </c>
    </row>
    <row r="43" spans="1:3">
      <c r="A43">
        <v>41</v>
      </c>
      <c r="B43">
        <v>3251354.50940453</v>
      </c>
      <c r="C43">
        <v>4844470.63015589</v>
      </c>
    </row>
    <row r="44" spans="1:3">
      <c r="A44">
        <v>42</v>
      </c>
      <c r="B44">
        <v>3148614.42797391</v>
      </c>
      <c r="C44">
        <v>4792909.90405904</v>
      </c>
    </row>
    <row r="45" spans="1:3">
      <c r="A45">
        <v>43</v>
      </c>
      <c r="B45">
        <v>3179881.31165957</v>
      </c>
      <c r="C45">
        <v>4806987.25927349</v>
      </c>
    </row>
    <row r="46" spans="1:3">
      <c r="A46">
        <v>44</v>
      </c>
      <c r="B46">
        <v>3080817.04621734</v>
      </c>
      <c r="C46">
        <v>4726512.39660346</v>
      </c>
    </row>
    <row r="47" spans="1:3">
      <c r="A47">
        <v>45</v>
      </c>
      <c r="B47">
        <v>3001914.47264811</v>
      </c>
      <c r="C47">
        <v>4681252.28941709</v>
      </c>
    </row>
    <row r="48" spans="1:3">
      <c r="A48">
        <v>46</v>
      </c>
      <c r="B48">
        <v>3030791.81910366</v>
      </c>
      <c r="C48">
        <v>4694168.01626486</v>
      </c>
    </row>
    <row r="49" spans="1:3">
      <c r="A49">
        <v>47</v>
      </c>
      <c r="B49">
        <v>2944751.58922826</v>
      </c>
      <c r="C49">
        <v>4627109.88778267</v>
      </c>
    </row>
    <row r="50" spans="1:3">
      <c r="A50">
        <v>48</v>
      </c>
      <c r="B50">
        <v>2971903.98926345</v>
      </c>
      <c r="C50">
        <v>4639164.34847043</v>
      </c>
    </row>
    <row r="51" spans="1:3">
      <c r="A51">
        <v>49</v>
      </c>
      <c r="B51">
        <v>2899137.11652193</v>
      </c>
      <c r="C51">
        <v>4584025.65984463</v>
      </c>
    </row>
    <row r="52" spans="1:3">
      <c r="A52">
        <v>50</v>
      </c>
      <c r="B52">
        <v>2931619.32292146</v>
      </c>
      <c r="C52">
        <v>4598008.74254548</v>
      </c>
    </row>
    <row r="53" spans="1:3">
      <c r="A53">
        <v>51</v>
      </c>
      <c r="B53">
        <v>2746127.81829768</v>
      </c>
      <c r="C53">
        <v>4480726.44167613</v>
      </c>
    </row>
    <row r="54" spans="1:3">
      <c r="A54">
        <v>52</v>
      </c>
      <c r="B54">
        <v>2650134.79577905</v>
      </c>
      <c r="C54">
        <v>4391701.65737706</v>
      </c>
    </row>
    <row r="55" spans="1:3">
      <c r="A55">
        <v>53</v>
      </c>
      <c r="B55">
        <v>2557706.7735978</v>
      </c>
      <c r="C55">
        <v>4322447.67311584</v>
      </c>
    </row>
    <row r="56" spans="1:3">
      <c r="A56">
        <v>54</v>
      </c>
      <c r="B56">
        <v>2461735.42060556</v>
      </c>
      <c r="C56">
        <v>4253584.95488443</v>
      </c>
    </row>
    <row r="57" spans="1:3">
      <c r="A57">
        <v>55</v>
      </c>
      <c r="B57">
        <v>2437506.86853382</v>
      </c>
      <c r="C57">
        <v>4228639.8751476</v>
      </c>
    </row>
    <row r="58" spans="1:3">
      <c r="A58">
        <v>56</v>
      </c>
      <c r="B58">
        <v>2429561.76930165</v>
      </c>
      <c r="C58">
        <v>4226919.51626474</v>
      </c>
    </row>
    <row r="59" spans="1:3">
      <c r="A59">
        <v>57</v>
      </c>
      <c r="B59">
        <v>2341560.39584809</v>
      </c>
      <c r="C59">
        <v>4169280.90231744</v>
      </c>
    </row>
    <row r="60" spans="1:3">
      <c r="A60">
        <v>58</v>
      </c>
      <c r="B60">
        <v>2259463.79798999</v>
      </c>
      <c r="C60">
        <v>4112830.84463911</v>
      </c>
    </row>
    <row r="61" spans="1:3">
      <c r="A61">
        <v>59</v>
      </c>
      <c r="B61">
        <v>2257539.15926225</v>
      </c>
      <c r="C61">
        <v>4095918.50843389</v>
      </c>
    </row>
    <row r="62" spans="1:3">
      <c r="A62">
        <v>60</v>
      </c>
      <c r="B62">
        <v>2265736.73509604</v>
      </c>
      <c r="C62">
        <v>4097194.16104731</v>
      </c>
    </row>
    <row r="63" spans="1:3">
      <c r="A63">
        <v>61</v>
      </c>
      <c r="B63">
        <v>2194807.98646431</v>
      </c>
      <c r="C63">
        <v>4047631.03806536</v>
      </c>
    </row>
    <row r="64" spans="1:3">
      <c r="A64">
        <v>62</v>
      </c>
      <c r="B64">
        <v>2181294.97204749</v>
      </c>
      <c r="C64">
        <v>4029134.03055567</v>
      </c>
    </row>
    <row r="65" spans="1:3">
      <c r="A65">
        <v>63</v>
      </c>
      <c r="B65">
        <v>2188259.14452445</v>
      </c>
      <c r="C65">
        <v>4030161.44057324</v>
      </c>
    </row>
    <row r="66" spans="1:3">
      <c r="A66">
        <v>64</v>
      </c>
      <c r="B66">
        <v>2131499.70607509</v>
      </c>
      <c r="C66">
        <v>3990645.03875952</v>
      </c>
    </row>
    <row r="67" spans="1:3">
      <c r="A67">
        <v>65</v>
      </c>
      <c r="B67">
        <v>2125508.47441484</v>
      </c>
      <c r="C67">
        <v>3978281.20619077</v>
      </c>
    </row>
    <row r="68" spans="1:3">
      <c r="A68">
        <v>66</v>
      </c>
      <c r="B68">
        <v>2131535.36419228</v>
      </c>
      <c r="C68">
        <v>3979095.38117816</v>
      </c>
    </row>
    <row r="69" spans="1:3">
      <c r="A69">
        <v>67</v>
      </c>
      <c r="B69">
        <v>2086562.8680499</v>
      </c>
      <c r="C69">
        <v>3948126.22896974</v>
      </c>
    </row>
    <row r="70" spans="1:3">
      <c r="A70">
        <v>68</v>
      </c>
      <c r="B70">
        <v>2030705.16108108</v>
      </c>
      <c r="C70">
        <v>3902844.51312461</v>
      </c>
    </row>
    <row r="71" spans="1:3">
      <c r="A71">
        <v>69</v>
      </c>
      <c r="B71">
        <v>1953593.15815606</v>
      </c>
      <c r="C71">
        <v>3854558.78665822</v>
      </c>
    </row>
    <row r="72" spans="1:3">
      <c r="A72">
        <v>70</v>
      </c>
      <c r="B72">
        <v>1901649.66590035</v>
      </c>
      <c r="C72">
        <v>3817972.25353743</v>
      </c>
    </row>
    <row r="73" spans="1:3">
      <c r="A73">
        <v>71</v>
      </c>
      <c r="B73">
        <v>1850656.95971496</v>
      </c>
      <c r="C73">
        <v>3780528.51290656</v>
      </c>
    </row>
    <row r="74" spans="1:3">
      <c r="A74">
        <v>72</v>
      </c>
      <c r="B74">
        <v>1820333.48315617</v>
      </c>
      <c r="C74">
        <v>3762310.71259657</v>
      </c>
    </row>
    <row r="75" spans="1:3">
      <c r="A75">
        <v>73</v>
      </c>
      <c r="B75">
        <v>1816426.14810078</v>
      </c>
      <c r="C75">
        <v>3761501.24046035</v>
      </c>
    </row>
    <row r="76" spans="1:3">
      <c r="A76">
        <v>74</v>
      </c>
      <c r="B76">
        <v>1781093.18118549</v>
      </c>
      <c r="C76">
        <v>3730652.2299207</v>
      </c>
    </row>
    <row r="77" spans="1:3">
      <c r="A77">
        <v>75</v>
      </c>
      <c r="B77">
        <v>1738146.10073654</v>
      </c>
      <c r="C77">
        <v>3697452.26250576</v>
      </c>
    </row>
    <row r="78" spans="1:3">
      <c r="A78">
        <v>76</v>
      </c>
      <c r="B78">
        <v>1700779.55014273</v>
      </c>
      <c r="C78">
        <v>3677993.73249845</v>
      </c>
    </row>
    <row r="79" spans="1:3">
      <c r="A79">
        <v>77</v>
      </c>
      <c r="B79">
        <v>1686523.34667921</v>
      </c>
      <c r="C79">
        <v>3662966.2729481</v>
      </c>
    </row>
    <row r="80" spans="1:3">
      <c r="A80">
        <v>78</v>
      </c>
      <c r="B80">
        <v>1645391.20376405</v>
      </c>
      <c r="C80">
        <v>3634593.59409807</v>
      </c>
    </row>
    <row r="81" spans="1:3">
      <c r="A81">
        <v>79</v>
      </c>
      <c r="B81">
        <v>1614984.72926718</v>
      </c>
      <c r="C81">
        <v>3617415.42787566</v>
      </c>
    </row>
    <row r="82" spans="1:3">
      <c r="A82">
        <v>80</v>
      </c>
      <c r="B82">
        <v>1606429.54323921</v>
      </c>
      <c r="C82">
        <v>3607211.6610487</v>
      </c>
    </row>
    <row r="83" spans="1:3">
      <c r="A83">
        <v>81</v>
      </c>
      <c r="B83">
        <v>1611026.12728401</v>
      </c>
      <c r="C83">
        <v>3608462.94239851</v>
      </c>
    </row>
    <row r="84" spans="1:3">
      <c r="A84">
        <v>82</v>
      </c>
      <c r="B84">
        <v>1568296.39494796</v>
      </c>
      <c r="C84">
        <v>3582843.03902044</v>
      </c>
    </row>
    <row r="85" spans="1:3">
      <c r="A85">
        <v>83</v>
      </c>
      <c r="B85">
        <v>1565162.23157839</v>
      </c>
      <c r="C85">
        <v>3576820.09330734</v>
      </c>
    </row>
    <row r="86" spans="1:3">
      <c r="A86">
        <v>84</v>
      </c>
      <c r="B86">
        <v>1564445.58900277</v>
      </c>
      <c r="C86">
        <v>3576076.11006096</v>
      </c>
    </row>
    <row r="87" spans="1:3">
      <c r="A87">
        <v>85</v>
      </c>
      <c r="B87">
        <v>1518582.15430267</v>
      </c>
      <c r="C87">
        <v>3546943.50161215</v>
      </c>
    </row>
    <row r="88" spans="1:3">
      <c r="A88">
        <v>86</v>
      </c>
      <c r="B88">
        <v>1488915.62728894</v>
      </c>
      <c r="C88">
        <v>3522137.90301587</v>
      </c>
    </row>
    <row r="89" spans="1:3">
      <c r="A89">
        <v>87</v>
      </c>
      <c r="B89">
        <v>1459960.32374039</v>
      </c>
      <c r="C89">
        <v>3501060.86102818</v>
      </c>
    </row>
    <row r="90" spans="1:3">
      <c r="A90">
        <v>88</v>
      </c>
      <c r="B90">
        <v>1427169.11641045</v>
      </c>
      <c r="C90">
        <v>3478125.40142648</v>
      </c>
    </row>
    <row r="91" spans="1:3">
      <c r="A91">
        <v>89</v>
      </c>
      <c r="B91">
        <v>1416241.76512963</v>
      </c>
      <c r="C91">
        <v>3468240.40482291</v>
      </c>
    </row>
    <row r="92" spans="1:3">
      <c r="A92">
        <v>90</v>
      </c>
      <c r="B92">
        <v>1402055.34972454</v>
      </c>
      <c r="C92">
        <v>3457181.29207623</v>
      </c>
    </row>
    <row r="93" spans="1:3">
      <c r="A93">
        <v>91</v>
      </c>
      <c r="B93">
        <v>1370007.55920507</v>
      </c>
      <c r="C93">
        <v>3437259.03026606</v>
      </c>
    </row>
    <row r="94" spans="1:3">
      <c r="A94">
        <v>92</v>
      </c>
      <c r="B94">
        <v>1335997.37140779</v>
      </c>
      <c r="C94">
        <v>3414821.81341568</v>
      </c>
    </row>
    <row r="95" spans="1:3">
      <c r="A95">
        <v>93</v>
      </c>
      <c r="B95">
        <v>1328641.63101319</v>
      </c>
      <c r="C95">
        <v>3405521.10326787</v>
      </c>
    </row>
    <row r="96" spans="1:3">
      <c r="A96">
        <v>94</v>
      </c>
      <c r="B96">
        <v>1307694.84424128</v>
      </c>
      <c r="C96">
        <v>3393362.17842125</v>
      </c>
    </row>
    <row r="97" spans="1:3">
      <c r="A97">
        <v>95</v>
      </c>
      <c r="B97">
        <v>1281910.86148916</v>
      </c>
      <c r="C97">
        <v>3374872.2516015</v>
      </c>
    </row>
    <row r="98" spans="1:3">
      <c r="A98">
        <v>96</v>
      </c>
      <c r="B98">
        <v>1273291.45234003</v>
      </c>
      <c r="C98">
        <v>3366147.859474</v>
      </c>
    </row>
    <row r="99" spans="1:3">
      <c r="A99">
        <v>97</v>
      </c>
      <c r="B99">
        <v>1258387.60655959</v>
      </c>
      <c r="C99">
        <v>3357869.08113886</v>
      </c>
    </row>
    <row r="100" spans="1:3">
      <c r="A100">
        <v>98</v>
      </c>
      <c r="B100">
        <v>1257090.54040887</v>
      </c>
      <c r="C100">
        <v>3357975.08490902</v>
      </c>
    </row>
    <row r="101" spans="1:3">
      <c r="A101">
        <v>99</v>
      </c>
      <c r="B101">
        <v>1240311.60777364</v>
      </c>
      <c r="C101">
        <v>3343575.86393617</v>
      </c>
    </row>
    <row r="102" spans="1:3">
      <c r="A102">
        <v>100</v>
      </c>
      <c r="B102">
        <v>1230194.50171754</v>
      </c>
      <c r="C102">
        <v>3334351.88637339</v>
      </c>
    </row>
    <row r="103" spans="1:3">
      <c r="A103">
        <v>101</v>
      </c>
      <c r="B103">
        <v>1219751.77205788</v>
      </c>
      <c r="C103">
        <v>3329022.81394203</v>
      </c>
    </row>
    <row r="104" spans="1:3">
      <c r="A104">
        <v>102</v>
      </c>
      <c r="B104">
        <v>1222684.50130989</v>
      </c>
      <c r="C104">
        <v>3329131.7244632</v>
      </c>
    </row>
    <row r="105" spans="1:3">
      <c r="A105">
        <v>103</v>
      </c>
      <c r="B105">
        <v>1194886.10536097</v>
      </c>
      <c r="C105">
        <v>3310187.26687182</v>
      </c>
    </row>
    <row r="106" spans="1:3">
      <c r="A106">
        <v>104</v>
      </c>
      <c r="B106">
        <v>1174550.18745988</v>
      </c>
      <c r="C106">
        <v>3296293.65335692</v>
      </c>
    </row>
    <row r="107" spans="1:3">
      <c r="A107">
        <v>105</v>
      </c>
      <c r="B107">
        <v>1153279.99789183</v>
      </c>
      <c r="C107">
        <v>3281208.59423382</v>
      </c>
    </row>
    <row r="108" spans="1:3">
      <c r="A108">
        <v>106</v>
      </c>
      <c r="B108">
        <v>1139545.91314765</v>
      </c>
      <c r="C108">
        <v>3272973.49477079</v>
      </c>
    </row>
    <row r="109" spans="1:3">
      <c r="A109">
        <v>107</v>
      </c>
      <c r="B109">
        <v>1126891.51021027</v>
      </c>
      <c r="C109">
        <v>3264758.91060026</v>
      </c>
    </row>
    <row r="110" spans="1:3">
      <c r="A110">
        <v>108</v>
      </c>
      <c r="B110">
        <v>1112389.94578458</v>
      </c>
      <c r="C110">
        <v>3252822.24902817</v>
      </c>
    </row>
    <row r="111" spans="1:3">
      <c r="A111">
        <v>109</v>
      </c>
      <c r="B111">
        <v>1093273.52978225</v>
      </c>
      <c r="C111">
        <v>3238250.06702226</v>
      </c>
    </row>
    <row r="112" spans="1:3">
      <c r="A112">
        <v>110</v>
      </c>
      <c r="B112">
        <v>1075358.40046196</v>
      </c>
      <c r="C112">
        <v>3228157.71157562</v>
      </c>
    </row>
    <row r="113" spans="1:3">
      <c r="A113">
        <v>111</v>
      </c>
      <c r="B113">
        <v>1067438.48787494</v>
      </c>
      <c r="C113">
        <v>3220758.39230887</v>
      </c>
    </row>
    <row r="114" spans="1:3">
      <c r="A114">
        <v>112</v>
      </c>
      <c r="B114">
        <v>1048903.90744673</v>
      </c>
      <c r="C114">
        <v>3207612.50953999</v>
      </c>
    </row>
    <row r="115" spans="1:3">
      <c r="A115">
        <v>113</v>
      </c>
      <c r="B115">
        <v>1034610.31446541</v>
      </c>
      <c r="C115">
        <v>3199153.01196534</v>
      </c>
    </row>
    <row r="116" spans="1:3">
      <c r="A116">
        <v>114</v>
      </c>
      <c r="B116">
        <v>1030556.32269722</v>
      </c>
      <c r="C116">
        <v>3194699.42785446</v>
      </c>
    </row>
    <row r="117" spans="1:3">
      <c r="A117">
        <v>115</v>
      </c>
      <c r="B117">
        <v>1032485.73672357</v>
      </c>
      <c r="C117">
        <v>3195353.7472929</v>
      </c>
    </row>
    <row r="118" spans="1:3">
      <c r="A118">
        <v>116</v>
      </c>
      <c r="B118">
        <v>1013924.69034239</v>
      </c>
      <c r="C118">
        <v>3183798.49338817</v>
      </c>
    </row>
    <row r="119" spans="1:3">
      <c r="A119">
        <v>117</v>
      </c>
      <c r="B119">
        <v>1002050.91361559</v>
      </c>
      <c r="C119">
        <v>3176605.41863645</v>
      </c>
    </row>
    <row r="120" spans="1:3">
      <c r="A120">
        <v>118</v>
      </c>
      <c r="B120">
        <v>1000923.76784677</v>
      </c>
      <c r="C120">
        <v>3174378.83319429</v>
      </c>
    </row>
    <row r="121" spans="1:3">
      <c r="A121">
        <v>119</v>
      </c>
      <c r="B121">
        <v>998127.511526719</v>
      </c>
      <c r="C121">
        <v>3173768.51290097</v>
      </c>
    </row>
    <row r="122" spans="1:3">
      <c r="A122">
        <v>120</v>
      </c>
      <c r="B122">
        <v>984778.049338521</v>
      </c>
      <c r="C122">
        <v>3162174.77835595</v>
      </c>
    </row>
    <row r="123" spans="1:3">
      <c r="A123">
        <v>121</v>
      </c>
      <c r="B123">
        <v>972969.026702462</v>
      </c>
      <c r="C123">
        <v>3153144.63829266</v>
      </c>
    </row>
    <row r="124" spans="1:3">
      <c r="A124">
        <v>122</v>
      </c>
      <c r="B124">
        <v>958929.114527793</v>
      </c>
      <c r="C124">
        <v>3142848.60088774</v>
      </c>
    </row>
    <row r="125" spans="1:3">
      <c r="A125">
        <v>123</v>
      </c>
      <c r="B125">
        <v>954104.268286319</v>
      </c>
      <c r="C125">
        <v>3138198.83150486</v>
      </c>
    </row>
    <row r="126" spans="1:3">
      <c r="A126">
        <v>124</v>
      </c>
      <c r="B126">
        <v>947964.018293009</v>
      </c>
      <c r="C126">
        <v>3133118.10104853</v>
      </c>
    </row>
    <row r="127" spans="1:3">
      <c r="A127">
        <v>125</v>
      </c>
      <c r="B127">
        <v>933754.582243579</v>
      </c>
      <c r="C127">
        <v>3123848.01024778</v>
      </c>
    </row>
    <row r="128" spans="1:3">
      <c r="A128">
        <v>126</v>
      </c>
      <c r="B128">
        <v>917782.557318576</v>
      </c>
      <c r="C128">
        <v>3112934.1628109</v>
      </c>
    </row>
    <row r="129" spans="1:3">
      <c r="A129">
        <v>127</v>
      </c>
      <c r="B129">
        <v>907264.114590187</v>
      </c>
      <c r="C129">
        <v>3105992.91127664</v>
      </c>
    </row>
    <row r="130" spans="1:3">
      <c r="A130">
        <v>128</v>
      </c>
      <c r="B130">
        <v>902301.594672972</v>
      </c>
      <c r="C130">
        <v>3100580.52070605</v>
      </c>
    </row>
    <row r="131" spans="1:3">
      <c r="A131">
        <v>129</v>
      </c>
      <c r="B131">
        <v>890964.564374109</v>
      </c>
      <c r="C131">
        <v>3093560.15162917</v>
      </c>
    </row>
    <row r="132" spans="1:3">
      <c r="A132">
        <v>130</v>
      </c>
      <c r="B132">
        <v>880052.641289747</v>
      </c>
      <c r="C132">
        <v>3084860.5370342</v>
      </c>
    </row>
    <row r="133" spans="1:3">
      <c r="A133">
        <v>131</v>
      </c>
      <c r="B133">
        <v>876308.409218983</v>
      </c>
      <c r="C133">
        <v>3080690.81685348</v>
      </c>
    </row>
    <row r="134" spans="1:3">
      <c r="A134">
        <v>132</v>
      </c>
      <c r="B134">
        <v>868307.058680344</v>
      </c>
      <c r="C134">
        <v>3075908.89069365</v>
      </c>
    </row>
    <row r="135" spans="1:3">
      <c r="A135">
        <v>133</v>
      </c>
      <c r="B135">
        <v>861765.673230436</v>
      </c>
      <c r="C135">
        <v>3071375.00550425</v>
      </c>
    </row>
    <row r="136" spans="1:3">
      <c r="A136">
        <v>134</v>
      </c>
      <c r="B136">
        <v>854672.643542301</v>
      </c>
      <c r="C136">
        <v>3065143.77368364</v>
      </c>
    </row>
    <row r="137" spans="1:3">
      <c r="A137">
        <v>135</v>
      </c>
      <c r="B137">
        <v>849998.268051226</v>
      </c>
      <c r="C137">
        <v>3060802.6036258</v>
      </c>
    </row>
    <row r="138" spans="1:3">
      <c r="A138">
        <v>136</v>
      </c>
      <c r="B138">
        <v>842319.991097069</v>
      </c>
      <c r="C138">
        <v>3055619.42564722</v>
      </c>
    </row>
    <row r="139" spans="1:3">
      <c r="A139">
        <v>137</v>
      </c>
      <c r="B139">
        <v>829250.927915744</v>
      </c>
      <c r="C139">
        <v>3047243.70037135</v>
      </c>
    </row>
    <row r="140" spans="1:3">
      <c r="A140">
        <v>138</v>
      </c>
      <c r="B140">
        <v>819876.096429817</v>
      </c>
      <c r="C140">
        <v>3040749.84689758</v>
      </c>
    </row>
    <row r="141" spans="1:3">
      <c r="A141">
        <v>139</v>
      </c>
      <c r="B141">
        <v>810004.067297302</v>
      </c>
      <c r="C141">
        <v>3033654.32932171</v>
      </c>
    </row>
    <row r="142" spans="1:3">
      <c r="A142">
        <v>140</v>
      </c>
      <c r="B142">
        <v>803420.585966095</v>
      </c>
      <c r="C142">
        <v>3029696.55304775</v>
      </c>
    </row>
    <row r="143" spans="1:3">
      <c r="A143">
        <v>141</v>
      </c>
      <c r="B143">
        <v>797609.71847025</v>
      </c>
      <c r="C143">
        <v>3025938.11999764</v>
      </c>
    </row>
    <row r="144" spans="1:3">
      <c r="A144">
        <v>142</v>
      </c>
      <c r="B144">
        <v>791617.395741591</v>
      </c>
      <c r="C144">
        <v>3020774.84624619</v>
      </c>
    </row>
    <row r="145" spans="1:3">
      <c r="A145">
        <v>143</v>
      </c>
      <c r="B145">
        <v>782828.000019575</v>
      </c>
      <c r="C145">
        <v>3013765.26165843</v>
      </c>
    </row>
    <row r="146" spans="1:3">
      <c r="A146">
        <v>144</v>
      </c>
      <c r="B146">
        <v>778046.722302367</v>
      </c>
      <c r="C146">
        <v>3009623.73612065</v>
      </c>
    </row>
    <row r="147" spans="1:3">
      <c r="A147">
        <v>145</v>
      </c>
      <c r="B147">
        <v>768553.256877426</v>
      </c>
      <c r="C147">
        <v>3003872.08766121</v>
      </c>
    </row>
    <row r="148" spans="1:3">
      <c r="A148">
        <v>146</v>
      </c>
      <c r="B148">
        <v>764571.252030559</v>
      </c>
      <c r="C148">
        <v>2999995.53928155</v>
      </c>
    </row>
    <row r="149" spans="1:3">
      <c r="A149">
        <v>147</v>
      </c>
      <c r="B149">
        <v>754334.277521672</v>
      </c>
      <c r="C149">
        <v>2992914.57479721</v>
      </c>
    </row>
    <row r="150" spans="1:3">
      <c r="A150">
        <v>148</v>
      </c>
      <c r="B150">
        <v>746962.140553381</v>
      </c>
      <c r="C150">
        <v>2988511.24964121</v>
      </c>
    </row>
    <row r="151" spans="1:3">
      <c r="A151">
        <v>149</v>
      </c>
      <c r="B151">
        <v>744427.034632725</v>
      </c>
      <c r="C151">
        <v>2985899.95699439</v>
      </c>
    </row>
    <row r="152" spans="1:3">
      <c r="A152">
        <v>150</v>
      </c>
      <c r="B152">
        <v>740409.343243965</v>
      </c>
      <c r="C152">
        <v>2982770.1736961</v>
      </c>
    </row>
    <row r="153" spans="1:3">
      <c r="A153">
        <v>151</v>
      </c>
      <c r="B153">
        <v>731382.917866468</v>
      </c>
      <c r="C153">
        <v>2976924.97154264</v>
      </c>
    </row>
    <row r="154" spans="1:3">
      <c r="A154">
        <v>152</v>
      </c>
      <c r="B154">
        <v>724661.182285842</v>
      </c>
      <c r="C154">
        <v>2972717.71778335</v>
      </c>
    </row>
    <row r="155" spans="1:3">
      <c r="A155">
        <v>153</v>
      </c>
      <c r="B155">
        <v>720597.61926704</v>
      </c>
      <c r="C155">
        <v>2969449.55286045</v>
      </c>
    </row>
    <row r="156" spans="1:3">
      <c r="A156">
        <v>154</v>
      </c>
      <c r="B156">
        <v>714800.722741995</v>
      </c>
      <c r="C156">
        <v>2964361.15104719</v>
      </c>
    </row>
    <row r="157" spans="1:3">
      <c r="A157">
        <v>155</v>
      </c>
      <c r="B157">
        <v>709119.480544683</v>
      </c>
      <c r="C157">
        <v>2959915.21403697</v>
      </c>
    </row>
    <row r="158" spans="1:3">
      <c r="A158">
        <v>156</v>
      </c>
      <c r="B158">
        <v>702357.598538572</v>
      </c>
      <c r="C158">
        <v>2954843.84038707</v>
      </c>
    </row>
    <row r="159" spans="1:3">
      <c r="A159">
        <v>157</v>
      </c>
      <c r="B159">
        <v>700556.350431207</v>
      </c>
      <c r="C159">
        <v>2952873.19513314</v>
      </c>
    </row>
    <row r="160" spans="1:3">
      <c r="A160">
        <v>158</v>
      </c>
      <c r="B160">
        <v>698161.16496686</v>
      </c>
      <c r="C160">
        <v>2950732.59734048</v>
      </c>
    </row>
    <row r="161" spans="1:3">
      <c r="A161">
        <v>159</v>
      </c>
      <c r="B161">
        <v>691329.488395172</v>
      </c>
      <c r="C161">
        <v>2946265.77558484</v>
      </c>
    </row>
    <row r="162" spans="1:3">
      <c r="A162">
        <v>160</v>
      </c>
      <c r="B162">
        <v>682927.660550814</v>
      </c>
      <c r="C162">
        <v>2940548.87018749</v>
      </c>
    </row>
    <row r="163" spans="1:3">
      <c r="A163">
        <v>161</v>
      </c>
      <c r="B163">
        <v>676784.099624901</v>
      </c>
      <c r="C163">
        <v>2936575.18736773</v>
      </c>
    </row>
    <row r="164" spans="1:3">
      <c r="A164">
        <v>162</v>
      </c>
      <c r="B164">
        <v>674325.33261477</v>
      </c>
      <c r="C164">
        <v>2933875.48009771</v>
      </c>
    </row>
    <row r="165" spans="1:3">
      <c r="A165">
        <v>163</v>
      </c>
      <c r="B165">
        <v>667808.359735016</v>
      </c>
      <c r="C165">
        <v>2929827.1246935</v>
      </c>
    </row>
    <row r="166" spans="1:3">
      <c r="A166">
        <v>164</v>
      </c>
      <c r="B166">
        <v>661779.290333785</v>
      </c>
      <c r="C166">
        <v>2925069.26484409</v>
      </c>
    </row>
    <row r="167" spans="1:3">
      <c r="A167">
        <v>165</v>
      </c>
      <c r="B167">
        <v>659558.554413963</v>
      </c>
      <c r="C167">
        <v>2922669.00377209</v>
      </c>
    </row>
    <row r="168" spans="1:3">
      <c r="A168">
        <v>166</v>
      </c>
      <c r="B168">
        <v>654619.230036504</v>
      </c>
      <c r="C168">
        <v>2919550.89568008</v>
      </c>
    </row>
    <row r="169" spans="1:3">
      <c r="A169">
        <v>167</v>
      </c>
      <c r="B169">
        <v>650627.533866016</v>
      </c>
      <c r="C169">
        <v>2916721.58633054</v>
      </c>
    </row>
    <row r="170" spans="1:3">
      <c r="A170">
        <v>168</v>
      </c>
      <c r="B170">
        <v>646835.661609687</v>
      </c>
      <c r="C170">
        <v>2913271.71959161</v>
      </c>
    </row>
    <row r="171" spans="1:3">
      <c r="A171">
        <v>169</v>
      </c>
      <c r="B171">
        <v>644396.803696299</v>
      </c>
      <c r="C171">
        <v>2910855.69686183</v>
      </c>
    </row>
    <row r="172" spans="1:3">
      <c r="A172">
        <v>170</v>
      </c>
      <c r="B172">
        <v>640128.264874012</v>
      </c>
      <c r="C172">
        <v>2907832.91056675</v>
      </c>
    </row>
    <row r="173" spans="1:3">
      <c r="A173">
        <v>171</v>
      </c>
      <c r="B173">
        <v>632959.067337074</v>
      </c>
      <c r="C173">
        <v>2903060.25492426</v>
      </c>
    </row>
    <row r="174" spans="1:3">
      <c r="A174">
        <v>172</v>
      </c>
      <c r="B174">
        <v>627852.629478139</v>
      </c>
      <c r="C174">
        <v>2899431.88532889</v>
      </c>
    </row>
    <row r="175" spans="1:3">
      <c r="A175">
        <v>173</v>
      </c>
      <c r="B175">
        <v>622597.338656509</v>
      </c>
      <c r="C175">
        <v>2895566.92708227</v>
      </c>
    </row>
    <row r="176" spans="1:3">
      <c r="A176">
        <v>174</v>
      </c>
      <c r="B176">
        <v>618830.068786145</v>
      </c>
      <c r="C176">
        <v>2893266.62306328</v>
      </c>
    </row>
    <row r="177" spans="1:3">
      <c r="A177">
        <v>175</v>
      </c>
      <c r="B177">
        <v>615684.463062651</v>
      </c>
      <c r="C177">
        <v>2891221.89578819</v>
      </c>
    </row>
    <row r="178" spans="1:3">
      <c r="A178">
        <v>176</v>
      </c>
      <c r="B178">
        <v>615839.773508485</v>
      </c>
      <c r="C178">
        <v>2891253.33659789</v>
      </c>
    </row>
    <row r="179" spans="1:3">
      <c r="A179">
        <v>177</v>
      </c>
      <c r="B179">
        <v>611597.276213966</v>
      </c>
      <c r="C179">
        <v>2887536.14469104</v>
      </c>
    </row>
    <row r="180" spans="1:3">
      <c r="A180">
        <v>178</v>
      </c>
      <c r="B180">
        <v>609535.608221646</v>
      </c>
      <c r="C180">
        <v>2885446.87261945</v>
      </c>
    </row>
    <row r="181" spans="1:3">
      <c r="A181">
        <v>179</v>
      </c>
      <c r="B181">
        <v>604049.859987974</v>
      </c>
      <c r="C181">
        <v>2881958.96654419</v>
      </c>
    </row>
    <row r="182" spans="1:3">
      <c r="A182">
        <v>180</v>
      </c>
      <c r="B182">
        <v>602609.671298237</v>
      </c>
      <c r="C182">
        <v>2880159.87449179</v>
      </c>
    </row>
    <row r="183" spans="1:3">
      <c r="A183">
        <v>181</v>
      </c>
      <c r="B183">
        <v>597031.606588115</v>
      </c>
      <c r="C183">
        <v>2876054.08120731</v>
      </c>
    </row>
    <row r="184" spans="1:3">
      <c r="A184">
        <v>182</v>
      </c>
      <c r="B184">
        <v>592236.08476392</v>
      </c>
      <c r="C184">
        <v>2872974.72718369</v>
      </c>
    </row>
    <row r="185" spans="1:3">
      <c r="A185">
        <v>183</v>
      </c>
      <c r="B185">
        <v>590916.285091561</v>
      </c>
      <c r="C185">
        <v>2871476.68220597</v>
      </c>
    </row>
    <row r="186" spans="1:3">
      <c r="A186">
        <v>184</v>
      </c>
      <c r="B186">
        <v>588621.665837339</v>
      </c>
      <c r="C186">
        <v>2869568.59965123</v>
      </c>
    </row>
    <row r="187" spans="1:3">
      <c r="A187">
        <v>185</v>
      </c>
      <c r="B187">
        <v>583135.153513778</v>
      </c>
      <c r="C187">
        <v>2865855.20487616</v>
      </c>
    </row>
    <row r="188" spans="1:3">
      <c r="A188">
        <v>186</v>
      </c>
      <c r="B188">
        <v>578877.027427063</v>
      </c>
      <c r="C188">
        <v>2863089.43299756</v>
      </c>
    </row>
    <row r="189" spans="1:3">
      <c r="A189">
        <v>187</v>
      </c>
      <c r="B189">
        <v>576704.406378012</v>
      </c>
      <c r="C189">
        <v>2861268.74248322</v>
      </c>
    </row>
    <row r="190" spans="1:3">
      <c r="A190">
        <v>188</v>
      </c>
      <c r="B190">
        <v>573938.775878964</v>
      </c>
      <c r="C190">
        <v>2858601.42255409</v>
      </c>
    </row>
    <row r="191" spans="1:3">
      <c r="A191">
        <v>189</v>
      </c>
      <c r="B191">
        <v>571075.255793691</v>
      </c>
      <c r="C191">
        <v>2856183.81119393</v>
      </c>
    </row>
    <row r="192" spans="1:3">
      <c r="A192">
        <v>190</v>
      </c>
      <c r="B192">
        <v>567615.728871552</v>
      </c>
      <c r="C192">
        <v>2853406.04265747</v>
      </c>
    </row>
    <row r="193" spans="1:3">
      <c r="A193">
        <v>191</v>
      </c>
      <c r="B193">
        <v>567214.948862147</v>
      </c>
      <c r="C193">
        <v>2852621.80613661</v>
      </c>
    </row>
    <row r="194" spans="1:3">
      <c r="A194">
        <v>192</v>
      </c>
      <c r="B194">
        <v>566421.86135642</v>
      </c>
      <c r="C194">
        <v>2851710.82328571</v>
      </c>
    </row>
    <row r="195" spans="1:3">
      <c r="A195">
        <v>193</v>
      </c>
      <c r="B195">
        <v>566675.345339345</v>
      </c>
      <c r="C195">
        <v>2851828.39680461</v>
      </c>
    </row>
    <row r="196" spans="1:3">
      <c r="A196">
        <v>194</v>
      </c>
      <c r="B196">
        <v>561090.754079603</v>
      </c>
      <c r="C196">
        <v>2848012.72096212</v>
      </c>
    </row>
    <row r="197" spans="1:3">
      <c r="A197">
        <v>195</v>
      </c>
      <c r="B197">
        <v>557165.767544586</v>
      </c>
      <c r="C197">
        <v>2845444.98907419</v>
      </c>
    </row>
    <row r="198" spans="1:3">
      <c r="A198">
        <v>196</v>
      </c>
      <c r="B198">
        <v>556397.714462723</v>
      </c>
      <c r="C198">
        <v>2844248.82767418</v>
      </c>
    </row>
    <row r="199" spans="1:3">
      <c r="A199">
        <v>197</v>
      </c>
      <c r="B199">
        <v>552215.421899204</v>
      </c>
      <c r="C199">
        <v>2841605.68172725</v>
      </c>
    </row>
    <row r="200" spans="1:3">
      <c r="A200">
        <v>198</v>
      </c>
      <c r="B200">
        <v>548822.022878097</v>
      </c>
      <c r="C200">
        <v>2838806.80440276</v>
      </c>
    </row>
    <row r="201" spans="1:3">
      <c r="A201">
        <v>199</v>
      </c>
      <c r="B201">
        <v>547786.38558689</v>
      </c>
      <c r="C201">
        <v>2837470.54059491</v>
      </c>
    </row>
    <row r="202" spans="1:3">
      <c r="A202">
        <v>200</v>
      </c>
      <c r="B202">
        <v>544449.970313195</v>
      </c>
      <c r="C202">
        <v>2835248.39263336</v>
      </c>
    </row>
    <row r="203" spans="1:3">
      <c r="A203">
        <v>201</v>
      </c>
      <c r="B203">
        <v>541952.332869853</v>
      </c>
      <c r="C203">
        <v>2833399.92153562</v>
      </c>
    </row>
    <row r="204" spans="1:3">
      <c r="A204">
        <v>202</v>
      </c>
      <c r="B204">
        <v>540226.25836173</v>
      </c>
      <c r="C204">
        <v>2831560.64271302</v>
      </c>
    </row>
    <row r="205" spans="1:3">
      <c r="A205">
        <v>203</v>
      </c>
      <c r="B205">
        <v>539339.52847177</v>
      </c>
      <c r="C205">
        <v>2830361.71952839</v>
      </c>
    </row>
    <row r="206" spans="1:3">
      <c r="A206">
        <v>204</v>
      </c>
      <c r="B206">
        <v>536936.47279806</v>
      </c>
      <c r="C206">
        <v>2828528.29980218</v>
      </c>
    </row>
    <row r="207" spans="1:3">
      <c r="A207">
        <v>205</v>
      </c>
      <c r="B207">
        <v>532651.976085299</v>
      </c>
      <c r="C207">
        <v>2825531.49977411</v>
      </c>
    </row>
    <row r="208" spans="1:3">
      <c r="A208">
        <v>206</v>
      </c>
      <c r="B208">
        <v>529748.957121911</v>
      </c>
      <c r="C208">
        <v>2823368.13945842</v>
      </c>
    </row>
    <row r="209" spans="1:3">
      <c r="A209">
        <v>207</v>
      </c>
      <c r="B209">
        <v>526886.901563721</v>
      </c>
      <c r="C209">
        <v>2821152.33733386</v>
      </c>
    </row>
    <row r="210" spans="1:3">
      <c r="A210">
        <v>208</v>
      </c>
      <c r="B210">
        <v>524442.064713439</v>
      </c>
      <c r="C210">
        <v>2819628.59787625</v>
      </c>
    </row>
    <row r="211" spans="1:3">
      <c r="A211">
        <v>209</v>
      </c>
      <c r="B211">
        <v>524315.017803809</v>
      </c>
      <c r="C211">
        <v>2819588.28192755</v>
      </c>
    </row>
    <row r="212" spans="1:3">
      <c r="A212">
        <v>210</v>
      </c>
      <c r="B212">
        <v>522577.42329252</v>
      </c>
      <c r="C212">
        <v>2818395.56995466</v>
      </c>
    </row>
    <row r="213" spans="1:3">
      <c r="A213">
        <v>211</v>
      </c>
      <c r="B213">
        <v>522226.486021992</v>
      </c>
      <c r="C213">
        <v>2818218.96650254</v>
      </c>
    </row>
    <row r="214" spans="1:3">
      <c r="A214">
        <v>212</v>
      </c>
      <c r="B214">
        <v>521252.249533273</v>
      </c>
      <c r="C214">
        <v>2816739.36685775</v>
      </c>
    </row>
    <row r="215" spans="1:3">
      <c r="A215">
        <v>213</v>
      </c>
      <c r="B215">
        <v>517920.888511547</v>
      </c>
      <c r="C215">
        <v>2814508.99255738</v>
      </c>
    </row>
    <row r="216" spans="1:3">
      <c r="A216">
        <v>214</v>
      </c>
      <c r="B216">
        <v>518369.960983082</v>
      </c>
      <c r="C216">
        <v>2814161.82974849</v>
      </c>
    </row>
    <row r="217" spans="1:3">
      <c r="A217">
        <v>215</v>
      </c>
      <c r="B217">
        <v>515706.202335905</v>
      </c>
      <c r="C217">
        <v>2811909.69860822</v>
      </c>
    </row>
    <row r="218" spans="1:3">
      <c r="A218">
        <v>216</v>
      </c>
      <c r="B218">
        <v>512650.177550019</v>
      </c>
      <c r="C218">
        <v>2809774.46964115</v>
      </c>
    </row>
    <row r="219" spans="1:3">
      <c r="A219">
        <v>217</v>
      </c>
      <c r="B219">
        <v>512550.467880652</v>
      </c>
      <c r="C219">
        <v>2809197.69423271</v>
      </c>
    </row>
    <row r="220" spans="1:3">
      <c r="A220">
        <v>218</v>
      </c>
      <c r="B220">
        <v>511674.320504078</v>
      </c>
      <c r="C220">
        <v>2808240.76242463</v>
      </c>
    </row>
    <row r="221" spans="1:3">
      <c r="A221">
        <v>219</v>
      </c>
      <c r="B221">
        <v>508437.314204515</v>
      </c>
      <c r="C221">
        <v>2805864.12111137</v>
      </c>
    </row>
    <row r="222" spans="1:3">
      <c r="A222">
        <v>220</v>
      </c>
      <c r="B222">
        <v>505677.18549376</v>
      </c>
      <c r="C222">
        <v>2803963.29300654</v>
      </c>
    </row>
    <row r="223" spans="1:3">
      <c r="A223">
        <v>221</v>
      </c>
      <c r="B223">
        <v>504813.922326819</v>
      </c>
      <c r="C223">
        <v>2803075.37706969</v>
      </c>
    </row>
    <row r="224" spans="1:3">
      <c r="A224">
        <v>222</v>
      </c>
      <c r="B224">
        <v>504234.085659521</v>
      </c>
      <c r="C224">
        <v>2802000.66962853</v>
      </c>
    </row>
    <row r="225" spans="1:3">
      <c r="A225">
        <v>223</v>
      </c>
      <c r="B225">
        <v>503328.287379342</v>
      </c>
      <c r="C225">
        <v>2800916.50576191</v>
      </c>
    </row>
    <row r="226" spans="1:3">
      <c r="A226">
        <v>224</v>
      </c>
      <c r="B226">
        <v>502111.785330163</v>
      </c>
      <c r="C226">
        <v>2799629.09789859</v>
      </c>
    </row>
    <row r="227" spans="1:3">
      <c r="A227">
        <v>225</v>
      </c>
      <c r="B227">
        <v>500071.648401336</v>
      </c>
      <c r="C227">
        <v>2798143.33778439</v>
      </c>
    </row>
    <row r="228" spans="1:3">
      <c r="A228">
        <v>226</v>
      </c>
      <c r="B228">
        <v>500793.48493264</v>
      </c>
      <c r="C228">
        <v>2798224.26817027</v>
      </c>
    </row>
    <row r="229" spans="1:3">
      <c r="A229">
        <v>227</v>
      </c>
      <c r="B229">
        <v>501095.649206839</v>
      </c>
      <c r="C229">
        <v>2798389.65372446</v>
      </c>
    </row>
    <row r="230" spans="1:3">
      <c r="A230">
        <v>228</v>
      </c>
      <c r="B230">
        <v>500187.098671105</v>
      </c>
      <c r="C230">
        <v>2797472.45778191</v>
      </c>
    </row>
    <row r="231" spans="1:3">
      <c r="A231">
        <v>229</v>
      </c>
      <c r="B231">
        <v>496997.825540863</v>
      </c>
      <c r="C231">
        <v>2795185.51738414</v>
      </c>
    </row>
    <row r="232" spans="1:3">
      <c r="A232">
        <v>230</v>
      </c>
      <c r="B232">
        <v>497810.138010353</v>
      </c>
      <c r="C232">
        <v>2795202.2530592</v>
      </c>
    </row>
    <row r="233" spans="1:3">
      <c r="A233">
        <v>231</v>
      </c>
      <c r="B233">
        <v>495087.230792771</v>
      </c>
      <c r="C233">
        <v>2793434.90558348</v>
      </c>
    </row>
    <row r="234" spans="1:3">
      <c r="A234">
        <v>232</v>
      </c>
      <c r="B234">
        <v>493930.292674386</v>
      </c>
      <c r="C234">
        <v>2792167.96017796</v>
      </c>
    </row>
    <row r="235" spans="1:3">
      <c r="A235">
        <v>233</v>
      </c>
      <c r="B235">
        <v>494425.3619529</v>
      </c>
      <c r="C235">
        <v>2791943.66472482</v>
      </c>
    </row>
    <row r="236" spans="1:3">
      <c r="A236">
        <v>234</v>
      </c>
      <c r="B236">
        <v>492450.649914671</v>
      </c>
      <c r="C236">
        <v>2790514.54864767</v>
      </c>
    </row>
    <row r="237" spans="1:3">
      <c r="A237">
        <v>235</v>
      </c>
      <c r="B237">
        <v>491273.783496795</v>
      </c>
      <c r="C237">
        <v>2789513.63660365</v>
      </c>
    </row>
    <row r="238" spans="1:3">
      <c r="A238">
        <v>236</v>
      </c>
      <c r="B238">
        <v>491662.452384661</v>
      </c>
      <c r="C238">
        <v>2789141.46016629</v>
      </c>
    </row>
    <row r="239" spans="1:3">
      <c r="A239">
        <v>237</v>
      </c>
      <c r="B239">
        <v>492502.361394391</v>
      </c>
      <c r="C239">
        <v>2789134.37266052</v>
      </c>
    </row>
    <row r="240" spans="1:3">
      <c r="A240">
        <v>238</v>
      </c>
      <c r="B240">
        <v>491746.790635383</v>
      </c>
      <c r="C240">
        <v>2788324.21769073</v>
      </c>
    </row>
    <row r="241" spans="1:3">
      <c r="A241">
        <v>239</v>
      </c>
      <c r="B241">
        <v>489765.974388004</v>
      </c>
      <c r="C241">
        <v>2786712.47094354</v>
      </c>
    </row>
    <row r="242" spans="1:3">
      <c r="A242">
        <v>240</v>
      </c>
      <c r="B242">
        <v>488549.652880288</v>
      </c>
      <c r="C242">
        <v>2785606.1229773</v>
      </c>
    </row>
    <row r="243" spans="1:3">
      <c r="A243">
        <v>241</v>
      </c>
      <c r="B243">
        <v>487451.207984572</v>
      </c>
      <c r="C243">
        <v>2784523.8251977</v>
      </c>
    </row>
    <row r="244" spans="1:3">
      <c r="A244">
        <v>242</v>
      </c>
      <c r="B244">
        <v>488277.010596351</v>
      </c>
      <c r="C244">
        <v>2784687.17261956</v>
      </c>
    </row>
    <row r="245" spans="1:3">
      <c r="A245">
        <v>243</v>
      </c>
      <c r="B245">
        <v>486602.007010916</v>
      </c>
      <c r="C245">
        <v>2783575.19665704</v>
      </c>
    </row>
    <row r="246" spans="1:3">
      <c r="A246">
        <v>244</v>
      </c>
      <c r="B246">
        <v>486409.872428755</v>
      </c>
      <c r="C246">
        <v>2783484.68112808</v>
      </c>
    </row>
    <row r="247" spans="1:3">
      <c r="A247">
        <v>245</v>
      </c>
      <c r="B247">
        <v>485785.057686177</v>
      </c>
      <c r="C247">
        <v>2782792.88007974</v>
      </c>
    </row>
    <row r="248" spans="1:3">
      <c r="A248">
        <v>246</v>
      </c>
      <c r="B248">
        <v>487060.323175782</v>
      </c>
      <c r="C248">
        <v>2782970.85225861</v>
      </c>
    </row>
    <row r="249" spans="1:3">
      <c r="A249">
        <v>247</v>
      </c>
      <c r="B249">
        <v>485096.961676364</v>
      </c>
      <c r="C249">
        <v>2781575.41531589</v>
      </c>
    </row>
    <row r="250" spans="1:3">
      <c r="A250">
        <v>248</v>
      </c>
      <c r="B250">
        <v>486992.317840169</v>
      </c>
      <c r="C250">
        <v>2782341.44035052</v>
      </c>
    </row>
    <row r="251" spans="1:3">
      <c r="A251">
        <v>249</v>
      </c>
      <c r="B251">
        <v>486634.660989186</v>
      </c>
      <c r="C251">
        <v>2781607.89712182</v>
      </c>
    </row>
    <row r="252" spans="1:3">
      <c r="A252">
        <v>250</v>
      </c>
      <c r="B252">
        <v>485049.333404947</v>
      </c>
      <c r="C252">
        <v>2780379.8950985</v>
      </c>
    </row>
    <row r="253" spans="1:3">
      <c r="A253">
        <v>251</v>
      </c>
      <c r="B253">
        <v>486256.072772089</v>
      </c>
      <c r="C253">
        <v>2780760.44499461</v>
      </c>
    </row>
    <row r="254" spans="1:3">
      <c r="A254">
        <v>252</v>
      </c>
      <c r="B254">
        <v>486726.3272512</v>
      </c>
      <c r="C254">
        <v>2780746.74902038</v>
      </c>
    </row>
    <row r="255" spans="1:3">
      <c r="A255">
        <v>253</v>
      </c>
      <c r="B255">
        <v>485142.666858442</v>
      </c>
      <c r="C255">
        <v>2779444.48740833</v>
      </c>
    </row>
    <row r="256" spans="1:3">
      <c r="A256">
        <v>254</v>
      </c>
      <c r="B256">
        <v>483377.566812971</v>
      </c>
      <c r="C256">
        <v>2778191.8763695</v>
      </c>
    </row>
    <row r="257" spans="1:3">
      <c r="A257">
        <v>255</v>
      </c>
      <c r="B257">
        <v>483402.628569803</v>
      </c>
      <c r="C257">
        <v>2777975.09290542</v>
      </c>
    </row>
    <row r="258" spans="1:3">
      <c r="A258">
        <v>256</v>
      </c>
      <c r="B258">
        <v>484494.530086565</v>
      </c>
      <c r="C258">
        <v>2778110.15777483</v>
      </c>
    </row>
    <row r="259" spans="1:3">
      <c r="A259">
        <v>257</v>
      </c>
      <c r="B259">
        <v>485061.710610372</v>
      </c>
      <c r="C259">
        <v>2778052.38128189</v>
      </c>
    </row>
    <row r="260" spans="1:3">
      <c r="A260">
        <v>258</v>
      </c>
      <c r="B260">
        <v>485527.688335509</v>
      </c>
      <c r="C260">
        <v>2777900.37000889</v>
      </c>
    </row>
    <row r="261" spans="1:3">
      <c r="A261">
        <v>259</v>
      </c>
      <c r="B261">
        <v>484342.331813577</v>
      </c>
      <c r="C261">
        <v>2777064.806893</v>
      </c>
    </row>
    <row r="262" spans="1:3">
      <c r="A262">
        <v>260</v>
      </c>
      <c r="B262">
        <v>484971.838305104</v>
      </c>
      <c r="C262">
        <v>2777434.2794396</v>
      </c>
    </row>
    <row r="263" spans="1:3">
      <c r="A263">
        <v>261</v>
      </c>
      <c r="B263">
        <v>485268.940783314</v>
      </c>
      <c r="C263">
        <v>2777367.89714765</v>
      </c>
    </row>
    <row r="264" spans="1:3">
      <c r="A264">
        <v>262</v>
      </c>
      <c r="B264">
        <v>486078.337420899</v>
      </c>
      <c r="C264">
        <v>2777804.25047626</v>
      </c>
    </row>
    <row r="265" spans="1:3">
      <c r="A265">
        <v>263</v>
      </c>
      <c r="B265">
        <v>484462.331470143</v>
      </c>
      <c r="C265">
        <v>2776493.74241257</v>
      </c>
    </row>
    <row r="266" spans="1:3">
      <c r="A266">
        <v>264</v>
      </c>
      <c r="B266">
        <v>486007.399590396</v>
      </c>
      <c r="C266">
        <v>2777107.79464036</v>
      </c>
    </row>
    <row r="267" spans="1:3">
      <c r="A267">
        <v>265</v>
      </c>
      <c r="B267">
        <v>483658.492203441</v>
      </c>
      <c r="C267">
        <v>2775610.0958995</v>
      </c>
    </row>
    <row r="268" spans="1:3">
      <c r="A268">
        <v>266</v>
      </c>
      <c r="B268">
        <v>483137.677435143</v>
      </c>
      <c r="C268">
        <v>2774906.48692579</v>
      </c>
    </row>
    <row r="269" spans="1:3">
      <c r="A269">
        <v>267</v>
      </c>
      <c r="B269">
        <v>484220.74107827</v>
      </c>
      <c r="C269">
        <v>2775199.05474738</v>
      </c>
    </row>
    <row r="270" spans="1:3">
      <c r="A270">
        <v>268</v>
      </c>
      <c r="B270">
        <v>482534.442937651</v>
      </c>
      <c r="C270">
        <v>2774046.94711834</v>
      </c>
    </row>
    <row r="271" spans="1:3">
      <c r="A271">
        <v>269</v>
      </c>
      <c r="B271">
        <v>481592.771313966</v>
      </c>
      <c r="C271">
        <v>2773319.36121097</v>
      </c>
    </row>
    <row r="272" spans="1:3">
      <c r="A272">
        <v>270</v>
      </c>
      <c r="B272">
        <v>482671.366566622</v>
      </c>
      <c r="C272">
        <v>2773574.95865605</v>
      </c>
    </row>
    <row r="273" spans="1:3">
      <c r="A273">
        <v>271</v>
      </c>
      <c r="B273">
        <v>484164.485828828</v>
      </c>
      <c r="C273">
        <v>2774142.19965807</v>
      </c>
    </row>
    <row r="274" spans="1:3">
      <c r="A274">
        <v>272</v>
      </c>
      <c r="B274">
        <v>483861.243896925</v>
      </c>
      <c r="C274">
        <v>2773768.01279218</v>
      </c>
    </row>
    <row r="275" spans="1:3">
      <c r="A275">
        <v>273</v>
      </c>
      <c r="B275">
        <v>483742.980874158</v>
      </c>
      <c r="C275">
        <v>2773698.97043864</v>
      </c>
    </row>
    <row r="276" spans="1:3">
      <c r="A276">
        <v>274</v>
      </c>
      <c r="B276">
        <v>481803.852415224</v>
      </c>
      <c r="C276">
        <v>2772322.75725837</v>
      </c>
    </row>
    <row r="277" spans="1:3">
      <c r="A277">
        <v>275</v>
      </c>
      <c r="B277">
        <v>480427.029463502</v>
      </c>
      <c r="C277">
        <v>2771313.7385183</v>
      </c>
    </row>
    <row r="278" spans="1:3">
      <c r="A278">
        <v>276</v>
      </c>
      <c r="B278">
        <v>481281.639717534</v>
      </c>
      <c r="C278">
        <v>2771650.10771571</v>
      </c>
    </row>
    <row r="279" spans="1:3">
      <c r="A279">
        <v>277</v>
      </c>
      <c r="B279">
        <v>482041.716311912</v>
      </c>
      <c r="C279">
        <v>2772034.84001342</v>
      </c>
    </row>
    <row r="280" spans="1:3">
      <c r="A280">
        <v>278</v>
      </c>
      <c r="B280">
        <v>481228.350220937</v>
      </c>
      <c r="C280">
        <v>2771375.65862741</v>
      </c>
    </row>
    <row r="281" spans="1:3">
      <c r="A281">
        <v>279</v>
      </c>
      <c r="B281">
        <v>483035.586052121</v>
      </c>
      <c r="C281">
        <v>2772138.36600576</v>
      </c>
    </row>
    <row r="282" spans="1:3">
      <c r="A282">
        <v>280</v>
      </c>
      <c r="B282">
        <v>483994.838675924</v>
      </c>
      <c r="C282">
        <v>2772647.9294105</v>
      </c>
    </row>
    <row r="283" spans="1:3">
      <c r="A283">
        <v>281</v>
      </c>
      <c r="B283">
        <v>481710.023119901</v>
      </c>
      <c r="C283">
        <v>2771100.72513925</v>
      </c>
    </row>
    <row r="284" spans="1:3">
      <c r="A284">
        <v>282</v>
      </c>
      <c r="B284">
        <v>483296.380388801</v>
      </c>
      <c r="C284">
        <v>2771810.29744564</v>
      </c>
    </row>
    <row r="285" spans="1:3">
      <c r="A285">
        <v>283</v>
      </c>
      <c r="B285">
        <v>484026.323165018</v>
      </c>
      <c r="C285">
        <v>2772191.12205005</v>
      </c>
    </row>
    <row r="286" spans="1:3">
      <c r="A286">
        <v>284</v>
      </c>
      <c r="B286">
        <v>481304.04601293</v>
      </c>
      <c r="C286">
        <v>2770421.87438078</v>
      </c>
    </row>
    <row r="287" spans="1:3">
      <c r="A287">
        <v>285</v>
      </c>
      <c r="B287">
        <v>482258.45740215</v>
      </c>
      <c r="C287">
        <v>2770844.73889744</v>
      </c>
    </row>
    <row r="288" spans="1:3">
      <c r="A288">
        <v>286</v>
      </c>
      <c r="B288">
        <v>483009.021031463</v>
      </c>
      <c r="C288">
        <v>2771244.52227789</v>
      </c>
    </row>
    <row r="289" spans="1:3">
      <c r="A289">
        <v>287</v>
      </c>
      <c r="B289">
        <v>481258.180979914</v>
      </c>
      <c r="C289">
        <v>2770197.47688235</v>
      </c>
    </row>
    <row r="290" spans="1:3">
      <c r="A290">
        <v>288</v>
      </c>
      <c r="B290">
        <v>482437.699905743</v>
      </c>
      <c r="C290">
        <v>2770923.67128133</v>
      </c>
    </row>
    <row r="291" spans="1:3">
      <c r="A291">
        <v>289</v>
      </c>
      <c r="B291">
        <v>481223.893432696</v>
      </c>
      <c r="C291">
        <v>2770293.29106124</v>
      </c>
    </row>
    <row r="292" spans="1:3">
      <c r="A292">
        <v>290</v>
      </c>
      <c r="B292">
        <v>482597.169276599</v>
      </c>
      <c r="C292">
        <v>2770983.20744173</v>
      </c>
    </row>
    <row r="293" spans="1:3">
      <c r="A293">
        <v>291</v>
      </c>
      <c r="B293">
        <v>484167.274470782</v>
      </c>
      <c r="C293">
        <v>2771770.56506636</v>
      </c>
    </row>
    <row r="294" spans="1:3">
      <c r="A294">
        <v>292</v>
      </c>
      <c r="B294">
        <v>483192.907706171</v>
      </c>
      <c r="C294">
        <v>2771273.68500029</v>
      </c>
    </row>
    <row r="295" spans="1:3">
      <c r="A295">
        <v>293</v>
      </c>
      <c r="B295">
        <v>483572.196037582</v>
      </c>
      <c r="C295">
        <v>2771611.81276941</v>
      </c>
    </row>
    <row r="296" spans="1:3">
      <c r="A296">
        <v>294</v>
      </c>
      <c r="B296">
        <v>481738.976172096</v>
      </c>
      <c r="C296">
        <v>2770512.25662839</v>
      </c>
    </row>
    <row r="297" spans="1:3">
      <c r="A297">
        <v>295</v>
      </c>
      <c r="B297">
        <v>481704.094429426</v>
      </c>
      <c r="C297">
        <v>2770269.82106759</v>
      </c>
    </row>
    <row r="298" spans="1:3">
      <c r="A298">
        <v>296</v>
      </c>
      <c r="B298">
        <v>481036.988607081</v>
      </c>
      <c r="C298">
        <v>2769870.06665911</v>
      </c>
    </row>
    <row r="299" spans="1:3">
      <c r="A299">
        <v>297</v>
      </c>
      <c r="B299">
        <v>480534.859345447</v>
      </c>
      <c r="C299">
        <v>2769731.36006433</v>
      </c>
    </row>
    <row r="300" spans="1:3">
      <c r="A300">
        <v>298</v>
      </c>
      <c r="B300">
        <v>482620.964598678</v>
      </c>
      <c r="C300">
        <v>2770719.60403027</v>
      </c>
    </row>
    <row r="301" spans="1:3">
      <c r="A301">
        <v>299</v>
      </c>
      <c r="B301">
        <v>480672.686251686</v>
      </c>
      <c r="C301">
        <v>2769769.33400574</v>
      </c>
    </row>
    <row r="302" spans="1:3">
      <c r="A302">
        <v>300</v>
      </c>
      <c r="B302">
        <v>481021.364246574</v>
      </c>
      <c r="C302">
        <v>2769822.09390679</v>
      </c>
    </row>
    <row r="303" spans="1:3">
      <c r="A303">
        <v>301</v>
      </c>
      <c r="B303">
        <v>482498.705999565</v>
      </c>
      <c r="C303">
        <v>2770842.44125658</v>
      </c>
    </row>
    <row r="304" spans="1:3">
      <c r="A304">
        <v>302</v>
      </c>
      <c r="B304">
        <v>483363.2756764</v>
      </c>
      <c r="C304">
        <v>2771012.04157025</v>
      </c>
    </row>
    <row r="305" spans="1:3">
      <c r="A305">
        <v>303</v>
      </c>
      <c r="B305">
        <v>480768.580679363</v>
      </c>
      <c r="C305">
        <v>2769735.74481663</v>
      </c>
    </row>
    <row r="306" spans="1:3">
      <c r="A306">
        <v>304</v>
      </c>
      <c r="B306">
        <v>480486.995488927</v>
      </c>
      <c r="C306">
        <v>2769600.3905095</v>
      </c>
    </row>
    <row r="307" spans="1:3">
      <c r="A307">
        <v>305</v>
      </c>
      <c r="B307">
        <v>480828.384759768</v>
      </c>
      <c r="C307">
        <v>2769782.22627854</v>
      </c>
    </row>
    <row r="308" spans="1:3">
      <c r="A308">
        <v>306</v>
      </c>
      <c r="B308">
        <v>479924.567355123</v>
      </c>
      <c r="C308">
        <v>2769276.17442035</v>
      </c>
    </row>
    <row r="309" spans="1:3">
      <c r="A309">
        <v>307</v>
      </c>
      <c r="B309">
        <v>480119.009360411</v>
      </c>
      <c r="C309">
        <v>2769279.66879115</v>
      </c>
    </row>
    <row r="310" spans="1:3">
      <c r="A310">
        <v>308</v>
      </c>
      <c r="B310">
        <v>480358.687129519</v>
      </c>
      <c r="C310">
        <v>2769404.29991426</v>
      </c>
    </row>
    <row r="311" spans="1:3">
      <c r="A311">
        <v>309</v>
      </c>
      <c r="B311">
        <v>479257.011828279</v>
      </c>
      <c r="C311">
        <v>2768762.85501714</v>
      </c>
    </row>
    <row r="312" spans="1:3">
      <c r="A312">
        <v>310</v>
      </c>
      <c r="B312">
        <v>479012.441374852</v>
      </c>
      <c r="C312">
        <v>2768645.54788787</v>
      </c>
    </row>
    <row r="313" spans="1:3">
      <c r="A313">
        <v>311</v>
      </c>
      <c r="B313">
        <v>480395.362689477</v>
      </c>
      <c r="C313">
        <v>2769369.46150383</v>
      </c>
    </row>
    <row r="314" spans="1:3">
      <c r="A314">
        <v>312</v>
      </c>
      <c r="B314">
        <v>479341.850787358</v>
      </c>
      <c r="C314">
        <v>2768855.58113427</v>
      </c>
    </row>
    <row r="315" spans="1:3">
      <c r="A315">
        <v>313</v>
      </c>
      <c r="B315">
        <v>479047.267635454</v>
      </c>
      <c r="C315">
        <v>2768575.96005816</v>
      </c>
    </row>
    <row r="316" spans="1:3">
      <c r="A316">
        <v>314</v>
      </c>
      <c r="B316">
        <v>478950.055302671</v>
      </c>
      <c r="C316">
        <v>2768531.01017687</v>
      </c>
    </row>
    <row r="317" spans="1:3">
      <c r="A317">
        <v>315</v>
      </c>
      <c r="B317">
        <v>479464.964131454</v>
      </c>
      <c r="C317">
        <v>2768677.89246751</v>
      </c>
    </row>
    <row r="318" spans="1:3">
      <c r="A318">
        <v>316</v>
      </c>
      <c r="B318">
        <v>478346.88855612</v>
      </c>
      <c r="C318">
        <v>2767986.12034719</v>
      </c>
    </row>
    <row r="319" spans="1:3">
      <c r="A319">
        <v>317</v>
      </c>
      <c r="B319">
        <v>479653.014379426</v>
      </c>
      <c r="C319">
        <v>2768799.7249062</v>
      </c>
    </row>
    <row r="320" spans="1:3">
      <c r="A320">
        <v>318</v>
      </c>
      <c r="B320">
        <v>478337.676083605</v>
      </c>
      <c r="C320">
        <v>2768015.08081952</v>
      </c>
    </row>
    <row r="321" spans="1:3">
      <c r="A321">
        <v>319</v>
      </c>
      <c r="B321">
        <v>478120.583252068</v>
      </c>
      <c r="C321">
        <v>2767918.76445813</v>
      </c>
    </row>
    <row r="322" spans="1:3">
      <c r="A322">
        <v>320</v>
      </c>
      <c r="B322">
        <v>479454.464831012</v>
      </c>
      <c r="C322">
        <v>2768637.36613905</v>
      </c>
    </row>
    <row r="323" spans="1:3">
      <c r="A323">
        <v>321</v>
      </c>
      <c r="B323">
        <v>478260.861849001</v>
      </c>
      <c r="C323">
        <v>2767984.47895873</v>
      </c>
    </row>
    <row r="324" spans="1:3">
      <c r="A324">
        <v>322</v>
      </c>
      <c r="B324">
        <v>478864.867561766</v>
      </c>
      <c r="C324">
        <v>2768199.17231506</v>
      </c>
    </row>
    <row r="325" spans="1:3">
      <c r="A325">
        <v>323</v>
      </c>
      <c r="B325">
        <v>479363.852246815</v>
      </c>
      <c r="C325">
        <v>2768449.39415914</v>
      </c>
    </row>
    <row r="326" spans="1:3">
      <c r="A326">
        <v>324</v>
      </c>
      <c r="B326">
        <v>479349.848115896</v>
      </c>
      <c r="C326">
        <v>2768462.4343035</v>
      </c>
    </row>
    <row r="327" spans="1:3">
      <c r="A327">
        <v>325</v>
      </c>
      <c r="B327">
        <v>478996.281054364</v>
      </c>
      <c r="C327">
        <v>2768273.10673462</v>
      </c>
    </row>
    <row r="328" spans="1:3">
      <c r="A328">
        <v>326</v>
      </c>
      <c r="B328">
        <v>479789.897139411</v>
      </c>
      <c r="C328">
        <v>2768587.3885184</v>
      </c>
    </row>
    <row r="329" spans="1:3">
      <c r="A329">
        <v>327</v>
      </c>
      <c r="B329">
        <v>479217.839948067</v>
      </c>
      <c r="C329">
        <v>2768225.44943568</v>
      </c>
    </row>
    <row r="330" spans="1:3">
      <c r="A330">
        <v>328</v>
      </c>
      <c r="B330">
        <v>479362.204270464</v>
      </c>
      <c r="C330">
        <v>2768332.74869091</v>
      </c>
    </row>
    <row r="331" spans="1:3">
      <c r="A331">
        <v>329</v>
      </c>
      <c r="B331">
        <v>479766.603690889</v>
      </c>
      <c r="C331">
        <v>2768564.72402101</v>
      </c>
    </row>
    <row r="332" spans="1:3">
      <c r="A332">
        <v>330</v>
      </c>
      <c r="B332">
        <v>479718.315965193</v>
      </c>
      <c r="C332">
        <v>2768512.53039669</v>
      </c>
    </row>
    <row r="333" spans="1:3">
      <c r="A333">
        <v>331</v>
      </c>
      <c r="B333">
        <v>479948.024351471</v>
      </c>
      <c r="C333">
        <v>2768697.68378076</v>
      </c>
    </row>
    <row r="334" spans="1:3">
      <c r="A334">
        <v>332</v>
      </c>
      <c r="B334">
        <v>480083.254679873</v>
      </c>
      <c r="C334">
        <v>2768765.6530671</v>
      </c>
    </row>
    <row r="335" spans="1:3">
      <c r="A335">
        <v>333</v>
      </c>
      <c r="B335">
        <v>478658.382961995</v>
      </c>
      <c r="C335">
        <v>2767862.36087104</v>
      </c>
    </row>
    <row r="336" spans="1:3">
      <c r="A336">
        <v>334</v>
      </c>
      <c r="B336">
        <v>478176.910702676</v>
      </c>
      <c r="C336">
        <v>2767592.59808771</v>
      </c>
    </row>
    <row r="337" spans="1:3">
      <c r="A337">
        <v>335</v>
      </c>
      <c r="B337">
        <v>479769.525283216</v>
      </c>
      <c r="C337">
        <v>2768343.59728137</v>
      </c>
    </row>
    <row r="338" spans="1:3">
      <c r="A338">
        <v>336</v>
      </c>
      <c r="B338">
        <v>479171.332816235</v>
      </c>
      <c r="C338">
        <v>2768001.45429843</v>
      </c>
    </row>
    <row r="339" spans="1:3">
      <c r="A339">
        <v>337</v>
      </c>
      <c r="B339">
        <v>480074.382469081</v>
      </c>
      <c r="C339">
        <v>2768491.88932006</v>
      </c>
    </row>
    <row r="340" spans="1:3">
      <c r="A340">
        <v>338</v>
      </c>
      <c r="B340">
        <v>479804.624495816</v>
      </c>
      <c r="C340">
        <v>2768352.556429</v>
      </c>
    </row>
    <row r="341" spans="1:3">
      <c r="A341">
        <v>339</v>
      </c>
      <c r="B341">
        <v>479612.036035501</v>
      </c>
      <c r="C341">
        <v>2768289.06564764</v>
      </c>
    </row>
    <row r="342" spans="1:3">
      <c r="A342">
        <v>340</v>
      </c>
      <c r="B342">
        <v>479839.526335672</v>
      </c>
      <c r="C342">
        <v>2768379.23289303</v>
      </c>
    </row>
    <row r="343" spans="1:3">
      <c r="A343">
        <v>341</v>
      </c>
      <c r="B343">
        <v>480473.643265085</v>
      </c>
      <c r="C343">
        <v>2768695.54932218</v>
      </c>
    </row>
    <row r="344" spans="1:3">
      <c r="A344">
        <v>342</v>
      </c>
      <c r="B344">
        <v>480273.359827127</v>
      </c>
      <c r="C344">
        <v>2768595.42293923</v>
      </c>
    </row>
    <row r="345" spans="1:3">
      <c r="A345">
        <v>343</v>
      </c>
      <c r="B345">
        <v>480753.278001422</v>
      </c>
      <c r="C345">
        <v>2768768.39021486</v>
      </c>
    </row>
    <row r="346" spans="1:3">
      <c r="A346">
        <v>344</v>
      </c>
      <c r="B346">
        <v>479808.488893125</v>
      </c>
      <c r="C346">
        <v>2768353.51984161</v>
      </c>
    </row>
    <row r="347" spans="1:3">
      <c r="A347">
        <v>345</v>
      </c>
      <c r="B347">
        <v>480630.051242648</v>
      </c>
      <c r="C347">
        <v>2768848.03336196</v>
      </c>
    </row>
    <row r="348" spans="1:3">
      <c r="A348">
        <v>346</v>
      </c>
      <c r="B348">
        <v>480373.729689568</v>
      </c>
      <c r="C348">
        <v>2768655.57548816</v>
      </c>
    </row>
    <row r="349" spans="1:3">
      <c r="A349">
        <v>347</v>
      </c>
      <c r="B349">
        <v>480511.648341691</v>
      </c>
      <c r="C349">
        <v>2768695.6408357</v>
      </c>
    </row>
    <row r="350" spans="1:3">
      <c r="A350">
        <v>348</v>
      </c>
      <c r="B350">
        <v>479850.673239307</v>
      </c>
      <c r="C350">
        <v>2768349.15326379</v>
      </c>
    </row>
    <row r="351" spans="1:3">
      <c r="A351">
        <v>349</v>
      </c>
      <c r="B351">
        <v>480429.038480914</v>
      </c>
      <c r="C351">
        <v>2768551.56435309</v>
      </c>
    </row>
    <row r="352" spans="1:3">
      <c r="A352">
        <v>350</v>
      </c>
      <c r="B352">
        <v>480882.159821056</v>
      </c>
      <c r="C352">
        <v>2768916.72123201</v>
      </c>
    </row>
    <row r="353" spans="1:3">
      <c r="A353">
        <v>351</v>
      </c>
      <c r="B353">
        <v>480272.628450284</v>
      </c>
      <c r="C353">
        <v>2768608.44630466</v>
      </c>
    </row>
    <row r="354" spans="1:3">
      <c r="A354">
        <v>352</v>
      </c>
      <c r="B354">
        <v>479422.675557738</v>
      </c>
      <c r="C354">
        <v>2768116.22728487</v>
      </c>
    </row>
    <row r="355" spans="1:3">
      <c r="A355">
        <v>353</v>
      </c>
      <c r="B355">
        <v>479453.632083527</v>
      </c>
      <c r="C355">
        <v>2768161.36777557</v>
      </c>
    </row>
    <row r="356" spans="1:3">
      <c r="A356">
        <v>354</v>
      </c>
      <c r="B356">
        <v>479432.207293679</v>
      </c>
      <c r="C356">
        <v>2768175.81593658</v>
      </c>
    </row>
    <row r="357" spans="1:3">
      <c r="A357">
        <v>355</v>
      </c>
      <c r="B357">
        <v>479387.806678964</v>
      </c>
      <c r="C357">
        <v>2768155.67151703</v>
      </c>
    </row>
    <row r="358" spans="1:3">
      <c r="A358">
        <v>356</v>
      </c>
      <c r="B358">
        <v>479577.436951721</v>
      </c>
      <c r="C358">
        <v>2768251.67277367</v>
      </c>
    </row>
    <row r="359" spans="1:3">
      <c r="A359">
        <v>357</v>
      </c>
      <c r="B359">
        <v>479585.439694349</v>
      </c>
      <c r="C359">
        <v>2768251.10774989</v>
      </c>
    </row>
    <row r="360" spans="1:3">
      <c r="A360">
        <v>358</v>
      </c>
      <c r="B360">
        <v>479566.947055089</v>
      </c>
      <c r="C360">
        <v>2768172.83135674</v>
      </c>
    </row>
    <row r="361" spans="1:3">
      <c r="A361">
        <v>359</v>
      </c>
      <c r="B361">
        <v>479521.173020077</v>
      </c>
      <c r="C361">
        <v>2768161.1662901</v>
      </c>
    </row>
    <row r="362" spans="1:3">
      <c r="A362">
        <v>360</v>
      </c>
      <c r="B362">
        <v>479764.083840854</v>
      </c>
      <c r="C362">
        <v>2768234.72962893</v>
      </c>
    </row>
    <row r="363" spans="1:3">
      <c r="A363">
        <v>361</v>
      </c>
      <c r="B363">
        <v>479163.620416429</v>
      </c>
      <c r="C363">
        <v>2767888.08370264</v>
      </c>
    </row>
    <row r="364" spans="1:3">
      <c r="A364">
        <v>362</v>
      </c>
      <c r="B364">
        <v>479753.347563946</v>
      </c>
      <c r="C364">
        <v>2768226.17231769</v>
      </c>
    </row>
    <row r="365" spans="1:3">
      <c r="A365">
        <v>363</v>
      </c>
      <c r="B365">
        <v>479470.248125111</v>
      </c>
      <c r="C365">
        <v>2768075.7479998</v>
      </c>
    </row>
    <row r="366" spans="1:3">
      <c r="A366">
        <v>364</v>
      </c>
      <c r="B366">
        <v>479601.954096584</v>
      </c>
      <c r="C366">
        <v>2768142.66221125</v>
      </c>
    </row>
    <row r="367" spans="1:3">
      <c r="A367">
        <v>365</v>
      </c>
      <c r="B367">
        <v>480098.777146323</v>
      </c>
      <c r="C367">
        <v>2768383.91861012</v>
      </c>
    </row>
    <row r="368" spans="1:3">
      <c r="A368">
        <v>366</v>
      </c>
      <c r="B368">
        <v>479871.49483586</v>
      </c>
      <c r="C368">
        <v>2768262.70103288</v>
      </c>
    </row>
    <row r="369" spans="1:3">
      <c r="A369">
        <v>367</v>
      </c>
      <c r="B369">
        <v>479986.468555242</v>
      </c>
      <c r="C369">
        <v>2768304.04492864</v>
      </c>
    </row>
    <row r="370" spans="1:3">
      <c r="A370">
        <v>368</v>
      </c>
      <c r="B370">
        <v>480085.430601</v>
      </c>
      <c r="C370">
        <v>2768387.29347818</v>
      </c>
    </row>
    <row r="371" spans="1:3">
      <c r="A371">
        <v>369</v>
      </c>
      <c r="B371">
        <v>479818.75167333</v>
      </c>
      <c r="C371">
        <v>2768204.11795126</v>
      </c>
    </row>
    <row r="372" spans="1:3">
      <c r="A372">
        <v>370</v>
      </c>
      <c r="B372">
        <v>479417.229014545</v>
      </c>
      <c r="C372">
        <v>2768011.35368641</v>
      </c>
    </row>
    <row r="373" spans="1:3">
      <c r="A373">
        <v>371</v>
      </c>
      <c r="B373">
        <v>479967.942976206</v>
      </c>
      <c r="C373">
        <v>2768326.03242221</v>
      </c>
    </row>
    <row r="374" spans="1:3">
      <c r="A374">
        <v>372</v>
      </c>
      <c r="B374">
        <v>479904.348411594</v>
      </c>
      <c r="C374">
        <v>2768307.55092768</v>
      </c>
    </row>
    <row r="375" spans="1:3">
      <c r="A375">
        <v>373</v>
      </c>
      <c r="B375">
        <v>479926.004749338</v>
      </c>
      <c r="C375">
        <v>2768261.54048364</v>
      </c>
    </row>
    <row r="376" spans="1:3">
      <c r="A376">
        <v>374</v>
      </c>
      <c r="B376">
        <v>479882.659379604</v>
      </c>
      <c r="C376">
        <v>2768204.62927623</v>
      </c>
    </row>
    <row r="377" spans="1:3">
      <c r="A377">
        <v>375</v>
      </c>
      <c r="B377">
        <v>479890.815333705</v>
      </c>
      <c r="C377">
        <v>2768207.72743267</v>
      </c>
    </row>
    <row r="378" spans="1:3">
      <c r="A378">
        <v>376</v>
      </c>
      <c r="B378">
        <v>479889.165915515</v>
      </c>
      <c r="C378">
        <v>2768209.99066913</v>
      </c>
    </row>
    <row r="379" spans="1:3">
      <c r="A379">
        <v>377</v>
      </c>
      <c r="B379">
        <v>479916.507342717</v>
      </c>
      <c r="C379">
        <v>2768214.52391857</v>
      </c>
    </row>
    <row r="380" spans="1:3">
      <c r="A380">
        <v>378</v>
      </c>
      <c r="B380">
        <v>480165.839087705</v>
      </c>
      <c r="C380">
        <v>2768371.07767044</v>
      </c>
    </row>
    <row r="381" spans="1:3">
      <c r="A381">
        <v>379</v>
      </c>
      <c r="B381">
        <v>479673.424326959</v>
      </c>
      <c r="C381">
        <v>2768066.50932632</v>
      </c>
    </row>
    <row r="382" spans="1:3">
      <c r="A382">
        <v>380</v>
      </c>
      <c r="B382">
        <v>479776.552451655</v>
      </c>
      <c r="C382">
        <v>2768143.97855166</v>
      </c>
    </row>
    <row r="383" spans="1:3">
      <c r="A383">
        <v>381</v>
      </c>
      <c r="B383">
        <v>480133.572447492</v>
      </c>
      <c r="C383">
        <v>2768315.90325535</v>
      </c>
    </row>
    <row r="384" spans="1:3">
      <c r="A384">
        <v>382</v>
      </c>
      <c r="B384">
        <v>480484.059935555</v>
      </c>
      <c r="C384">
        <v>2768489.14889582</v>
      </c>
    </row>
    <row r="385" spans="1:3">
      <c r="A385">
        <v>383</v>
      </c>
      <c r="B385">
        <v>480058.855487485</v>
      </c>
      <c r="C385">
        <v>2768268.02578153</v>
      </c>
    </row>
    <row r="386" spans="1:3">
      <c r="A386">
        <v>384</v>
      </c>
      <c r="B386">
        <v>480096.126965996</v>
      </c>
      <c r="C386">
        <v>2768287.09178639</v>
      </c>
    </row>
    <row r="387" spans="1:3">
      <c r="A387">
        <v>385</v>
      </c>
      <c r="B387">
        <v>480127.41040013</v>
      </c>
      <c r="C387">
        <v>2768248.56420844</v>
      </c>
    </row>
    <row r="388" spans="1:3">
      <c r="A388">
        <v>386</v>
      </c>
      <c r="B388">
        <v>480605.841724431</v>
      </c>
      <c r="C388">
        <v>2768517.52022441</v>
      </c>
    </row>
    <row r="389" spans="1:3">
      <c r="A389">
        <v>387</v>
      </c>
      <c r="B389">
        <v>479384.362551504</v>
      </c>
      <c r="C389">
        <v>2767795.49415981</v>
      </c>
    </row>
    <row r="390" spans="1:3">
      <c r="A390">
        <v>388</v>
      </c>
      <c r="B390">
        <v>479918.072988698</v>
      </c>
      <c r="C390">
        <v>2768143.51990588</v>
      </c>
    </row>
    <row r="391" spans="1:3">
      <c r="A391">
        <v>389</v>
      </c>
      <c r="B391">
        <v>480098.55464963</v>
      </c>
      <c r="C391">
        <v>2768246.37632543</v>
      </c>
    </row>
    <row r="392" spans="1:3">
      <c r="A392">
        <v>390</v>
      </c>
      <c r="B392">
        <v>480080.939740205</v>
      </c>
      <c r="C392">
        <v>2768218.11296145</v>
      </c>
    </row>
    <row r="393" spans="1:3">
      <c r="A393">
        <v>391</v>
      </c>
      <c r="B393">
        <v>479967.606030519</v>
      </c>
      <c r="C393">
        <v>2768201.39963909</v>
      </c>
    </row>
    <row r="394" spans="1:3">
      <c r="A394">
        <v>392</v>
      </c>
      <c r="B394">
        <v>480062.054551025</v>
      </c>
      <c r="C394">
        <v>2768208.02966724</v>
      </c>
    </row>
    <row r="395" spans="1:3">
      <c r="A395">
        <v>393</v>
      </c>
      <c r="B395">
        <v>479870.475868924</v>
      </c>
      <c r="C395">
        <v>2768054.87925827</v>
      </c>
    </row>
    <row r="396" spans="1:3">
      <c r="A396">
        <v>394</v>
      </c>
      <c r="B396">
        <v>479923.213486311</v>
      </c>
      <c r="C396">
        <v>2768085.06760561</v>
      </c>
    </row>
    <row r="397" spans="1:3">
      <c r="A397">
        <v>395</v>
      </c>
      <c r="B397">
        <v>480136.50829503</v>
      </c>
      <c r="C397">
        <v>2768168.86218673</v>
      </c>
    </row>
    <row r="398" spans="1:3">
      <c r="A398">
        <v>396</v>
      </c>
      <c r="B398">
        <v>479812.368663826</v>
      </c>
      <c r="C398">
        <v>2768019.79558962</v>
      </c>
    </row>
    <row r="399" spans="1:3">
      <c r="A399">
        <v>397</v>
      </c>
      <c r="B399">
        <v>479522.283715054</v>
      </c>
      <c r="C399">
        <v>2767837.63477985</v>
      </c>
    </row>
    <row r="400" spans="1:3">
      <c r="A400">
        <v>398</v>
      </c>
      <c r="B400">
        <v>479736.127308128</v>
      </c>
      <c r="C400">
        <v>2767989.94896465</v>
      </c>
    </row>
    <row r="401" spans="1:3">
      <c r="A401">
        <v>399</v>
      </c>
      <c r="B401">
        <v>479536.296614633</v>
      </c>
      <c r="C401">
        <v>2767879.21908876</v>
      </c>
    </row>
    <row r="402" spans="1:3">
      <c r="A402">
        <v>400</v>
      </c>
      <c r="B402">
        <v>480038.282317302</v>
      </c>
      <c r="C402">
        <v>2768132.56763578</v>
      </c>
    </row>
    <row r="403" spans="1:3">
      <c r="A403">
        <v>401</v>
      </c>
      <c r="B403">
        <v>480201.603353966</v>
      </c>
      <c r="C403">
        <v>2768190.95270913</v>
      </c>
    </row>
    <row r="404" spans="1:3">
      <c r="A404">
        <v>402</v>
      </c>
      <c r="B404">
        <v>480055.613677544</v>
      </c>
      <c r="C404">
        <v>2768145.71692069</v>
      </c>
    </row>
    <row r="405" spans="1:3">
      <c r="A405">
        <v>403</v>
      </c>
      <c r="B405">
        <v>479851.761072463</v>
      </c>
      <c r="C405">
        <v>2768013.951235</v>
      </c>
    </row>
    <row r="406" spans="1:3">
      <c r="A406">
        <v>404</v>
      </c>
      <c r="B406">
        <v>479982.991658112</v>
      </c>
      <c r="C406">
        <v>2768120.3466638</v>
      </c>
    </row>
    <row r="407" spans="1:3">
      <c r="A407">
        <v>405</v>
      </c>
      <c r="B407">
        <v>480020.948140894</v>
      </c>
      <c r="C407">
        <v>2768121.32558982</v>
      </c>
    </row>
    <row r="408" spans="1:3">
      <c r="A408">
        <v>406</v>
      </c>
      <c r="B408">
        <v>480057.320854188</v>
      </c>
      <c r="C408">
        <v>2768137.80858099</v>
      </c>
    </row>
    <row r="409" spans="1:3">
      <c r="A409">
        <v>407</v>
      </c>
      <c r="B409">
        <v>479926.165931226</v>
      </c>
      <c r="C409">
        <v>2768067.94947501</v>
      </c>
    </row>
    <row r="410" spans="1:3">
      <c r="A410">
        <v>408</v>
      </c>
      <c r="B410">
        <v>480088.55154214</v>
      </c>
      <c r="C410">
        <v>2768187.0829366</v>
      </c>
    </row>
    <row r="411" spans="1:3">
      <c r="A411">
        <v>409</v>
      </c>
      <c r="B411">
        <v>479729.188325501</v>
      </c>
      <c r="C411">
        <v>2767954.43814795</v>
      </c>
    </row>
    <row r="412" spans="1:3">
      <c r="A412">
        <v>410</v>
      </c>
      <c r="B412">
        <v>479587.157696587</v>
      </c>
      <c r="C412">
        <v>2767887.61639649</v>
      </c>
    </row>
    <row r="413" spans="1:3">
      <c r="A413">
        <v>411</v>
      </c>
      <c r="B413">
        <v>479894.923158914</v>
      </c>
      <c r="C413">
        <v>2768062.41963409</v>
      </c>
    </row>
    <row r="414" spans="1:3">
      <c r="A414">
        <v>412</v>
      </c>
      <c r="B414">
        <v>480112.730715643</v>
      </c>
      <c r="C414">
        <v>2768164.63172228</v>
      </c>
    </row>
    <row r="415" spans="1:3">
      <c r="A415">
        <v>413</v>
      </c>
      <c r="B415">
        <v>480046.908269522</v>
      </c>
      <c r="C415">
        <v>2768121.63402653</v>
      </c>
    </row>
    <row r="416" spans="1:3">
      <c r="A416">
        <v>414</v>
      </c>
      <c r="B416">
        <v>479978.410410536</v>
      </c>
      <c r="C416">
        <v>2768072.15496303</v>
      </c>
    </row>
    <row r="417" spans="1:3">
      <c r="A417">
        <v>415</v>
      </c>
      <c r="B417">
        <v>479925.01506531</v>
      </c>
      <c r="C417">
        <v>2768046.81363565</v>
      </c>
    </row>
    <row r="418" spans="1:3">
      <c r="A418">
        <v>416</v>
      </c>
      <c r="B418">
        <v>479960.08003339</v>
      </c>
      <c r="C418">
        <v>2768032.84262268</v>
      </c>
    </row>
    <row r="419" spans="1:3">
      <c r="A419">
        <v>417</v>
      </c>
      <c r="B419">
        <v>480092.503928285</v>
      </c>
      <c r="C419">
        <v>2768088.78336625</v>
      </c>
    </row>
    <row r="420" spans="1:3">
      <c r="A420">
        <v>418</v>
      </c>
      <c r="B420">
        <v>480000.250077051</v>
      </c>
      <c r="C420">
        <v>2768046.13466632</v>
      </c>
    </row>
    <row r="421" spans="1:3">
      <c r="A421">
        <v>419</v>
      </c>
      <c r="B421">
        <v>479995.203930886</v>
      </c>
      <c r="C421">
        <v>2768039.01802053</v>
      </c>
    </row>
    <row r="422" spans="1:3">
      <c r="A422">
        <v>420</v>
      </c>
      <c r="B422">
        <v>479894.49072729</v>
      </c>
      <c r="C422">
        <v>2767994.40371465</v>
      </c>
    </row>
    <row r="423" spans="1:3">
      <c r="A423">
        <v>421</v>
      </c>
      <c r="B423">
        <v>479814.487017556</v>
      </c>
      <c r="C423">
        <v>2767951.04422491</v>
      </c>
    </row>
    <row r="424" spans="1:3">
      <c r="A424">
        <v>422</v>
      </c>
      <c r="B424">
        <v>479932.750454983</v>
      </c>
      <c r="C424">
        <v>2767998.31238037</v>
      </c>
    </row>
    <row r="425" spans="1:3">
      <c r="A425">
        <v>423</v>
      </c>
      <c r="B425">
        <v>480135.984474411</v>
      </c>
      <c r="C425">
        <v>2768092.23809965</v>
      </c>
    </row>
    <row r="426" spans="1:3">
      <c r="A426">
        <v>424</v>
      </c>
      <c r="B426">
        <v>479881.886773006</v>
      </c>
      <c r="C426">
        <v>2767968.90503375</v>
      </c>
    </row>
    <row r="427" spans="1:3">
      <c r="A427">
        <v>425</v>
      </c>
      <c r="B427">
        <v>479640.217607199</v>
      </c>
      <c r="C427">
        <v>2767834.39070717</v>
      </c>
    </row>
    <row r="428" spans="1:3">
      <c r="A428">
        <v>426</v>
      </c>
      <c r="B428">
        <v>479877.231529617</v>
      </c>
      <c r="C428">
        <v>2767967.55184014</v>
      </c>
    </row>
    <row r="429" spans="1:3">
      <c r="A429">
        <v>427</v>
      </c>
      <c r="B429">
        <v>479605.553001258</v>
      </c>
      <c r="C429">
        <v>2767782.12850397</v>
      </c>
    </row>
    <row r="430" spans="1:3">
      <c r="A430">
        <v>428</v>
      </c>
      <c r="B430">
        <v>479668.242605664</v>
      </c>
      <c r="C430">
        <v>2767820.76084637</v>
      </c>
    </row>
    <row r="431" spans="1:3">
      <c r="A431">
        <v>429</v>
      </c>
      <c r="B431">
        <v>479418.992541342</v>
      </c>
      <c r="C431">
        <v>2767688.17217566</v>
      </c>
    </row>
    <row r="432" spans="1:3">
      <c r="A432">
        <v>430</v>
      </c>
      <c r="B432">
        <v>479590.917490717</v>
      </c>
      <c r="C432">
        <v>2767770.17651692</v>
      </c>
    </row>
    <row r="433" spans="1:3">
      <c r="A433">
        <v>431</v>
      </c>
      <c r="B433">
        <v>479701.65789468</v>
      </c>
      <c r="C433">
        <v>2767825.89895897</v>
      </c>
    </row>
    <row r="434" spans="1:3">
      <c r="A434">
        <v>432</v>
      </c>
      <c r="B434">
        <v>479640.266918378</v>
      </c>
      <c r="C434">
        <v>2767800.37453773</v>
      </c>
    </row>
    <row r="435" spans="1:3">
      <c r="A435">
        <v>433</v>
      </c>
      <c r="B435">
        <v>479230.450300467</v>
      </c>
      <c r="C435">
        <v>2767567.27206333</v>
      </c>
    </row>
    <row r="436" spans="1:3">
      <c r="A436">
        <v>434</v>
      </c>
      <c r="B436">
        <v>479670.459268883</v>
      </c>
      <c r="C436">
        <v>2767821.99101058</v>
      </c>
    </row>
    <row r="437" spans="1:3">
      <c r="A437">
        <v>435</v>
      </c>
      <c r="B437">
        <v>479378.98914989</v>
      </c>
      <c r="C437">
        <v>2767660.57918193</v>
      </c>
    </row>
    <row r="438" spans="1:3">
      <c r="A438">
        <v>436</v>
      </c>
      <c r="B438">
        <v>479653.29637109</v>
      </c>
      <c r="C438">
        <v>2767796.39571571</v>
      </c>
    </row>
    <row r="439" spans="1:3">
      <c r="A439">
        <v>437</v>
      </c>
      <c r="B439">
        <v>479691.635607566</v>
      </c>
      <c r="C439">
        <v>2767815.16840292</v>
      </c>
    </row>
    <row r="440" spans="1:3">
      <c r="A440">
        <v>438</v>
      </c>
      <c r="B440">
        <v>479736.62162551</v>
      </c>
      <c r="C440">
        <v>2767831.92624219</v>
      </c>
    </row>
    <row r="441" spans="1:3">
      <c r="A441">
        <v>439</v>
      </c>
      <c r="B441">
        <v>479722.626684491</v>
      </c>
      <c r="C441">
        <v>2767824.40453642</v>
      </c>
    </row>
    <row r="442" spans="1:3">
      <c r="A442">
        <v>440</v>
      </c>
      <c r="B442">
        <v>479681.319699688</v>
      </c>
      <c r="C442">
        <v>2767803.73150105</v>
      </c>
    </row>
    <row r="443" spans="1:3">
      <c r="A443">
        <v>441</v>
      </c>
      <c r="B443">
        <v>479734.140433238</v>
      </c>
      <c r="C443">
        <v>2767835.36842867</v>
      </c>
    </row>
    <row r="444" spans="1:3">
      <c r="A444">
        <v>442</v>
      </c>
      <c r="B444">
        <v>479852.991334841</v>
      </c>
      <c r="C444">
        <v>2767900.03144579</v>
      </c>
    </row>
    <row r="445" spans="1:3">
      <c r="A445">
        <v>443</v>
      </c>
      <c r="B445">
        <v>479967.516322104</v>
      </c>
      <c r="C445">
        <v>2767962.19535164</v>
      </c>
    </row>
    <row r="446" spans="1:3">
      <c r="A446">
        <v>444</v>
      </c>
      <c r="B446">
        <v>479874.582755425</v>
      </c>
      <c r="C446">
        <v>2767904.25792476</v>
      </c>
    </row>
    <row r="447" spans="1:3">
      <c r="A447">
        <v>445</v>
      </c>
      <c r="B447">
        <v>479781.591453142</v>
      </c>
      <c r="C447">
        <v>2767852.52501044</v>
      </c>
    </row>
    <row r="448" spans="1:3">
      <c r="A448">
        <v>446</v>
      </c>
      <c r="B448">
        <v>479861.911771292</v>
      </c>
      <c r="C448">
        <v>2767896.67813641</v>
      </c>
    </row>
    <row r="449" spans="1:3">
      <c r="A449">
        <v>447</v>
      </c>
      <c r="B449">
        <v>479687.441401489</v>
      </c>
      <c r="C449">
        <v>2767788.63166709</v>
      </c>
    </row>
    <row r="450" spans="1:3">
      <c r="A450">
        <v>448</v>
      </c>
      <c r="B450">
        <v>479709.038894895</v>
      </c>
      <c r="C450">
        <v>2767792.63221648</v>
      </c>
    </row>
    <row r="451" spans="1:3">
      <c r="A451">
        <v>449</v>
      </c>
      <c r="B451">
        <v>479689.400716471</v>
      </c>
      <c r="C451">
        <v>2767782.4879154</v>
      </c>
    </row>
    <row r="452" spans="1:3">
      <c r="A452">
        <v>450</v>
      </c>
      <c r="B452">
        <v>479735.028284311</v>
      </c>
      <c r="C452">
        <v>2767818.58761751</v>
      </c>
    </row>
    <row r="453" spans="1:3">
      <c r="A453">
        <v>451</v>
      </c>
      <c r="B453">
        <v>479668.757136568</v>
      </c>
      <c r="C453">
        <v>2767777.91374093</v>
      </c>
    </row>
    <row r="454" spans="1:3">
      <c r="A454">
        <v>452</v>
      </c>
      <c r="B454">
        <v>479670.590764552</v>
      </c>
      <c r="C454">
        <v>2767770.10781594</v>
      </c>
    </row>
    <row r="455" spans="1:3">
      <c r="A455">
        <v>453</v>
      </c>
      <c r="B455">
        <v>479625.676543931</v>
      </c>
      <c r="C455">
        <v>2767750.66286329</v>
      </c>
    </row>
    <row r="456" spans="1:3">
      <c r="A456">
        <v>454</v>
      </c>
      <c r="B456">
        <v>479654.086291186</v>
      </c>
      <c r="C456">
        <v>2767759.03281001</v>
      </c>
    </row>
    <row r="457" spans="1:3">
      <c r="A457">
        <v>455</v>
      </c>
      <c r="B457">
        <v>479692.675421716</v>
      </c>
      <c r="C457">
        <v>2767778.37394072</v>
      </c>
    </row>
    <row r="458" spans="1:3">
      <c r="A458">
        <v>456</v>
      </c>
      <c r="B458">
        <v>479542.19244883</v>
      </c>
      <c r="C458">
        <v>2767696.2939754</v>
      </c>
    </row>
    <row r="459" spans="1:3">
      <c r="A459">
        <v>457</v>
      </c>
      <c r="B459">
        <v>479679.658243892</v>
      </c>
      <c r="C459">
        <v>2767778.12435805</v>
      </c>
    </row>
    <row r="460" spans="1:3">
      <c r="A460">
        <v>458</v>
      </c>
      <c r="B460">
        <v>479587.7050873</v>
      </c>
      <c r="C460">
        <v>2767717.40065883</v>
      </c>
    </row>
    <row r="461" spans="1:3">
      <c r="A461">
        <v>459</v>
      </c>
      <c r="B461">
        <v>479767.561164475</v>
      </c>
      <c r="C461">
        <v>2767825.03228024</v>
      </c>
    </row>
    <row r="462" spans="1:3">
      <c r="A462">
        <v>460</v>
      </c>
      <c r="B462">
        <v>479805.311279945</v>
      </c>
      <c r="C462">
        <v>2767836.70925825</v>
      </c>
    </row>
    <row r="463" spans="1:3">
      <c r="A463">
        <v>461</v>
      </c>
      <c r="B463">
        <v>479759.332211927</v>
      </c>
      <c r="C463">
        <v>2767813.26925821</v>
      </c>
    </row>
    <row r="464" spans="1:3">
      <c r="A464">
        <v>462</v>
      </c>
      <c r="B464">
        <v>479799.87779288</v>
      </c>
      <c r="C464">
        <v>2767835.56163083</v>
      </c>
    </row>
    <row r="465" spans="1:3">
      <c r="A465">
        <v>463</v>
      </c>
      <c r="B465">
        <v>479867.929696709</v>
      </c>
      <c r="C465">
        <v>2767869.52203541</v>
      </c>
    </row>
    <row r="466" spans="1:3">
      <c r="A466">
        <v>464</v>
      </c>
      <c r="B466">
        <v>479863.510800942</v>
      </c>
      <c r="C466">
        <v>2767866.38492357</v>
      </c>
    </row>
    <row r="467" spans="1:3">
      <c r="A467">
        <v>465</v>
      </c>
      <c r="B467">
        <v>479850.609252129</v>
      </c>
      <c r="C467">
        <v>2767864.77027761</v>
      </c>
    </row>
    <row r="468" spans="1:3">
      <c r="A468">
        <v>466</v>
      </c>
      <c r="B468">
        <v>479805.263632956</v>
      </c>
      <c r="C468">
        <v>2767831.15639999</v>
      </c>
    </row>
    <row r="469" spans="1:3">
      <c r="A469">
        <v>467</v>
      </c>
      <c r="B469">
        <v>479820.397755735</v>
      </c>
      <c r="C469">
        <v>2767840.26857836</v>
      </c>
    </row>
    <row r="470" spans="1:3">
      <c r="A470">
        <v>468</v>
      </c>
      <c r="B470">
        <v>479802.767402499</v>
      </c>
      <c r="C470">
        <v>2767828.17490611</v>
      </c>
    </row>
    <row r="471" spans="1:3">
      <c r="A471">
        <v>469</v>
      </c>
      <c r="B471">
        <v>479804.088012923</v>
      </c>
      <c r="C471">
        <v>2767825.36513491</v>
      </c>
    </row>
    <row r="472" spans="1:3">
      <c r="A472">
        <v>470</v>
      </c>
      <c r="B472">
        <v>479793.927328989</v>
      </c>
      <c r="C472">
        <v>2767813.20815196</v>
      </c>
    </row>
    <row r="473" spans="1:3">
      <c r="A473">
        <v>471</v>
      </c>
      <c r="B473">
        <v>479789.547765988</v>
      </c>
      <c r="C473">
        <v>2767810.488866</v>
      </c>
    </row>
    <row r="474" spans="1:3">
      <c r="A474">
        <v>472</v>
      </c>
      <c r="B474">
        <v>479722.526315159</v>
      </c>
      <c r="C474">
        <v>2767769.79479501</v>
      </c>
    </row>
    <row r="475" spans="1:3">
      <c r="A475">
        <v>473</v>
      </c>
      <c r="B475">
        <v>479751.595180577</v>
      </c>
      <c r="C475">
        <v>2767786.37139546</v>
      </c>
    </row>
    <row r="476" spans="1:3">
      <c r="A476">
        <v>474</v>
      </c>
      <c r="B476">
        <v>479807.775678064</v>
      </c>
      <c r="C476">
        <v>2767814.14744357</v>
      </c>
    </row>
    <row r="477" spans="1:3">
      <c r="A477">
        <v>475</v>
      </c>
      <c r="B477">
        <v>479750.605381959</v>
      </c>
      <c r="C477">
        <v>2767783.29313643</v>
      </c>
    </row>
    <row r="478" spans="1:3">
      <c r="A478">
        <v>476</v>
      </c>
      <c r="B478">
        <v>479678.222090218</v>
      </c>
      <c r="C478">
        <v>2767740.44936439</v>
      </c>
    </row>
    <row r="479" spans="1:3">
      <c r="A479">
        <v>477</v>
      </c>
      <c r="B479">
        <v>479692.874376534</v>
      </c>
      <c r="C479">
        <v>2767745.96534823</v>
      </c>
    </row>
    <row r="480" spans="1:3">
      <c r="A480">
        <v>478</v>
      </c>
      <c r="B480">
        <v>479647.60676224</v>
      </c>
      <c r="C480">
        <v>2767716.22337434</v>
      </c>
    </row>
    <row r="481" spans="1:3">
      <c r="A481">
        <v>479</v>
      </c>
      <c r="B481">
        <v>479562.920227225</v>
      </c>
      <c r="C481">
        <v>2767666.61676974</v>
      </c>
    </row>
    <row r="482" spans="1:3">
      <c r="A482">
        <v>480</v>
      </c>
      <c r="B482">
        <v>479585.107530887</v>
      </c>
      <c r="C482">
        <v>2767678.28424078</v>
      </c>
    </row>
    <row r="483" spans="1:3">
      <c r="A483">
        <v>481</v>
      </c>
      <c r="B483">
        <v>479522.606209983</v>
      </c>
      <c r="C483">
        <v>2767644.41993586</v>
      </c>
    </row>
    <row r="484" spans="1:3">
      <c r="A484">
        <v>482</v>
      </c>
      <c r="B484">
        <v>479491.775106773</v>
      </c>
      <c r="C484">
        <v>2767628.72215369</v>
      </c>
    </row>
    <row r="485" spans="1:3">
      <c r="A485">
        <v>483</v>
      </c>
      <c r="B485">
        <v>479510.347307546</v>
      </c>
      <c r="C485">
        <v>2767640.34241276</v>
      </c>
    </row>
    <row r="486" spans="1:3">
      <c r="A486">
        <v>484</v>
      </c>
      <c r="B486">
        <v>479538.158870887</v>
      </c>
      <c r="C486">
        <v>2767653.12847385</v>
      </c>
    </row>
    <row r="487" spans="1:3">
      <c r="A487">
        <v>485</v>
      </c>
      <c r="B487">
        <v>479503.705381835</v>
      </c>
      <c r="C487">
        <v>2767628.86012476</v>
      </c>
    </row>
    <row r="488" spans="1:3">
      <c r="A488">
        <v>486</v>
      </c>
      <c r="B488">
        <v>479511.400855687</v>
      </c>
      <c r="C488">
        <v>2767633.21462816</v>
      </c>
    </row>
    <row r="489" spans="1:3">
      <c r="A489">
        <v>487</v>
      </c>
      <c r="B489">
        <v>479482.028484372</v>
      </c>
      <c r="C489">
        <v>2767622.55330469</v>
      </c>
    </row>
    <row r="490" spans="1:3">
      <c r="A490">
        <v>488</v>
      </c>
      <c r="B490">
        <v>479481.537942748</v>
      </c>
      <c r="C490">
        <v>2767615.33479522</v>
      </c>
    </row>
    <row r="491" spans="1:3">
      <c r="A491">
        <v>489</v>
      </c>
      <c r="B491">
        <v>479491.244471</v>
      </c>
      <c r="C491">
        <v>2767617.14205729</v>
      </c>
    </row>
    <row r="492" spans="1:3">
      <c r="A492">
        <v>490</v>
      </c>
      <c r="B492">
        <v>479512.816529751</v>
      </c>
      <c r="C492">
        <v>2767627.71910752</v>
      </c>
    </row>
    <row r="493" spans="1:3">
      <c r="A493">
        <v>491</v>
      </c>
      <c r="B493">
        <v>479529.126820499</v>
      </c>
      <c r="C493">
        <v>2767626.81960693</v>
      </c>
    </row>
    <row r="494" spans="1:3">
      <c r="A494">
        <v>492</v>
      </c>
      <c r="B494">
        <v>479452.321071012</v>
      </c>
      <c r="C494">
        <v>2767584.04144222</v>
      </c>
    </row>
    <row r="495" spans="1:3">
      <c r="A495">
        <v>493</v>
      </c>
      <c r="B495">
        <v>479490.290168124</v>
      </c>
      <c r="C495">
        <v>2767605.92551923</v>
      </c>
    </row>
    <row r="496" spans="1:3">
      <c r="A496">
        <v>494</v>
      </c>
      <c r="B496">
        <v>479543.240535196</v>
      </c>
      <c r="C496">
        <v>2767635.73051599</v>
      </c>
    </row>
    <row r="497" spans="1:3">
      <c r="A497">
        <v>495</v>
      </c>
      <c r="B497">
        <v>479494.184474323</v>
      </c>
      <c r="C497">
        <v>2767606.82455501</v>
      </c>
    </row>
    <row r="498" spans="1:3">
      <c r="A498">
        <v>496</v>
      </c>
      <c r="B498">
        <v>479601.521035855</v>
      </c>
      <c r="C498">
        <v>2767669.22298595</v>
      </c>
    </row>
    <row r="499" spans="1:3">
      <c r="A499">
        <v>497</v>
      </c>
      <c r="B499">
        <v>479529.576310965</v>
      </c>
      <c r="C499">
        <v>2767626.68151524</v>
      </c>
    </row>
    <row r="500" spans="1:3">
      <c r="A500">
        <v>498</v>
      </c>
      <c r="B500">
        <v>479614.778001431</v>
      </c>
      <c r="C500">
        <v>2767665.76313778</v>
      </c>
    </row>
    <row r="501" spans="1:3">
      <c r="A501">
        <v>499</v>
      </c>
      <c r="B501">
        <v>479622.358323136</v>
      </c>
      <c r="C501">
        <v>2767670.55293262</v>
      </c>
    </row>
    <row r="502" spans="1:3">
      <c r="A502">
        <v>500</v>
      </c>
      <c r="B502">
        <v>479591.909607419</v>
      </c>
      <c r="C502">
        <v>2767647.17216159</v>
      </c>
    </row>
    <row r="503" spans="1:3">
      <c r="A503">
        <v>501</v>
      </c>
      <c r="B503">
        <v>479632.291294277</v>
      </c>
      <c r="C503">
        <v>2767673.7820926</v>
      </c>
    </row>
    <row r="504" spans="1:3">
      <c r="A504">
        <v>502</v>
      </c>
      <c r="B504">
        <v>479649.959629639</v>
      </c>
      <c r="C504">
        <v>2767682.51597962</v>
      </c>
    </row>
    <row r="505" spans="1:3">
      <c r="A505">
        <v>503</v>
      </c>
      <c r="B505">
        <v>479609.57254198</v>
      </c>
      <c r="C505">
        <v>2767663.3924043</v>
      </c>
    </row>
    <row r="506" spans="1:3">
      <c r="A506">
        <v>504</v>
      </c>
      <c r="B506">
        <v>479652.427055814</v>
      </c>
      <c r="C506">
        <v>2767688.09133622</v>
      </c>
    </row>
    <row r="507" spans="1:3">
      <c r="A507">
        <v>505</v>
      </c>
      <c r="B507">
        <v>479639.726032659</v>
      </c>
      <c r="C507">
        <v>2767680.45857445</v>
      </c>
    </row>
    <row r="508" spans="1:3">
      <c r="A508">
        <v>506</v>
      </c>
      <c r="B508">
        <v>479592.027794669</v>
      </c>
      <c r="C508">
        <v>2767646.45701829</v>
      </c>
    </row>
    <row r="509" spans="1:3">
      <c r="A509">
        <v>507</v>
      </c>
      <c r="B509">
        <v>479587.142416981</v>
      </c>
      <c r="C509">
        <v>2767648.48972777</v>
      </c>
    </row>
    <row r="510" spans="1:3">
      <c r="A510">
        <v>508</v>
      </c>
      <c r="B510">
        <v>479612.984459598</v>
      </c>
      <c r="C510">
        <v>2767664.20069913</v>
      </c>
    </row>
    <row r="511" spans="1:3">
      <c r="A511">
        <v>509</v>
      </c>
      <c r="B511">
        <v>479595.123093394</v>
      </c>
      <c r="C511">
        <v>2767655.13143834</v>
      </c>
    </row>
    <row r="512" spans="1:3">
      <c r="A512">
        <v>510</v>
      </c>
      <c r="B512">
        <v>479609.774063494</v>
      </c>
      <c r="C512">
        <v>2767663.94485969</v>
      </c>
    </row>
    <row r="513" spans="1:3">
      <c r="A513">
        <v>511</v>
      </c>
      <c r="B513">
        <v>479625.138726258</v>
      </c>
      <c r="C513">
        <v>2767672.93408575</v>
      </c>
    </row>
    <row r="514" spans="1:3">
      <c r="A514">
        <v>512</v>
      </c>
      <c r="B514">
        <v>479614.352387332</v>
      </c>
      <c r="C514">
        <v>2767665.62440416</v>
      </c>
    </row>
    <row r="515" spans="1:3">
      <c r="A515">
        <v>513</v>
      </c>
      <c r="B515">
        <v>479663.216771054</v>
      </c>
      <c r="C515">
        <v>2767692.69715071</v>
      </c>
    </row>
    <row r="516" spans="1:3">
      <c r="A516">
        <v>514</v>
      </c>
      <c r="B516">
        <v>479617.953664801</v>
      </c>
      <c r="C516">
        <v>2767666.95369916</v>
      </c>
    </row>
    <row r="517" spans="1:3">
      <c r="A517">
        <v>515</v>
      </c>
      <c r="B517">
        <v>479556.222797976</v>
      </c>
      <c r="C517">
        <v>2767636.17673279</v>
      </c>
    </row>
    <row r="518" spans="1:3">
      <c r="A518">
        <v>516</v>
      </c>
      <c r="B518">
        <v>479558.839694125</v>
      </c>
      <c r="C518">
        <v>2767637.75466706</v>
      </c>
    </row>
    <row r="519" spans="1:3">
      <c r="A519">
        <v>517</v>
      </c>
      <c r="B519">
        <v>479551.475153677</v>
      </c>
      <c r="C519">
        <v>2767633.61300151</v>
      </c>
    </row>
    <row r="520" spans="1:3">
      <c r="A520">
        <v>518</v>
      </c>
      <c r="B520">
        <v>479553.269459295</v>
      </c>
      <c r="C520">
        <v>2767632.653874</v>
      </c>
    </row>
    <row r="521" spans="1:3">
      <c r="A521">
        <v>519</v>
      </c>
      <c r="B521">
        <v>479555.796009716</v>
      </c>
      <c r="C521">
        <v>2767634.315262</v>
      </c>
    </row>
    <row r="522" spans="1:3">
      <c r="A522">
        <v>520</v>
      </c>
      <c r="B522">
        <v>479555.722279284</v>
      </c>
      <c r="C522">
        <v>2767634.75855501</v>
      </c>
    </row>
    <row r="523" spans="1:3">
      <c r="A523">
        <v>521</v>
      </c>
      <c r="B523">
        <v>479544.84962758</v>
      </c>
      <c r="C523">
        <v>2767627.0437059</v>
      </c>
    </row>
    <row r="524" spans="1:3">
      <c r="A524">
        <v>522</v>
      </c>
      <c r="B524">
        <v>479553.271702976</v>
      </c>
      <c r="C524">
        <v>2767632.23228952</v>
      </c>
    </row>
    <row r="525" spans="1:3">
      <c r="A525">
        <v>523</v>
      </c>
      <c r="B525">
        <v>479545.24137002</v>
      </c>
      <c r="C525">
        <v>2767626.41737518</v>
      </c>
    </row>
    <row r="526" spans="1:3">
      <c r="A526">
        <v>524</v>
      </c>
      <c r="B526">
        <v>479549.366089907</v>
      </c>
      <c r="C526">
        <v>2767628.59802874</v>
      </c>
    </row>
    <row r="527" spans="1:3">
      <c r="A527">
        <v>525</v>
      </c>
      <c r="B527">
        <v>479564.180832591</v>
      </c>
      <c r="C527">
        <v>2767636.6252052</v>
      </c>
    </row>
    <row r="528" spans="1:3">
      <c r="A528">
        <v>526</v>
      </c>
      <c r="B528">
        <v>479558.007156623</v>
      </c>
      <c r="C528">
        <v>2767633.59867449</v>
      </c>
    </row>
    <row r="529" spans="1:3">
      <c r="A529">
        <v>527</v>
      </c>
      <c r="B529">
        <v>479559.131221131</v>
      </c>
      <c r="C529">
        <v>2767633.19732333</v>
      </c>
    </row>
    <row r="530" spans="1:3">
      <c r="A530">
        <v>528</v>
      </c>
      <c r="B530">
        <v>479558.431968147</v>
      </c>
      <c r="C530">
        <v>2767633.31642088</v>
      </c>
    </row>
    <row r="531" spans="1:3">
      <c r="A531">
        <v>529</v>
      </c>
      <c r="B531">
        <v>479550.377445744</v>
      </c>
      <c r="C531">
        <v>2767626.75702334</v>
      </c>
    </row>
    <row r="532" spans="1:3">
      <c r="A532">
        <v>530</v>
      </c>
      <c r="B532">
        <v>479538.683994656</v>
      </c>
      <c r="C532">
        <v>2767618.70563595</v>
      </c>
    </row>
    <row r="533" spans="1:3">
      <c r="A533">
        <v>531</v>
      </c>
      <c r="B533">
        <v>479539.761279223</v>
      </c>
      <c r="C533">
        <v>2767619.10108893</v>
      </c>
    </row>
    <row r="534" spans="1:3">
      <c r="A534">
        <v>532</v>
      </c>
      <c r="B534">
        <v>479539.651773789</v>
      </c>
      <c r="C534">
        <v>2767618.29803982</v>
      </c>
    </row>
    <row r="535" spans="1:3">
      <c r="A535">
        <v>533</v>
      </c>
      <c r="B535">
        <v>479542.456197448</v>
      </c>
      <c r="C535">
        <v>2767619.59449759</v>
      </c>
    </row>
    <row r="536" spans="1:3">
      <c r="A536">
        <v>534</v>
      </c>
      <c r="B536">
        <v>479567.803377077</v>
      </c>
      <c r="C536">
        <v>2767631.84701073</v>
      </c>
    </row>
    <row r="537" spans="1:3">
      <c r="A537">
        <v>535</v>
      </c>
      <c r="B537">
        <v>479578.275222677</v>
      </c>
      <c r="C537">
        <v>2767637.65758667</v>
      </c>
    </row>
    <row r="538" spans="1:3">
      <c r="A538">
        <v>536</v>
      </c>
      <c r="B538">
        <v>479568.122683275</v>
      </c>
      <c r="C538">
        <v>2767631.88440549</v>
      </c>
    </row>
    <row r="539" spans="1:3">
      <c r="A539">
        <v>537</v>
      </c>
      <c r="B539">
        <v>479581.36608927</v>
      </c>
      <c r="C539">
        <v>2767637.51179462</v>
      </c>
    </row>
    <row r="540" spans="1:3">
      <c r="A540">
        <v>538</v>
      </c>
      <c r="B540">
        <v>479581.429924945</v>
      </c>
      <c r="C540">
        <v>2767637.36267187</v>
      </c>
    </row>
    <row r="541" spans="1:3">
      <c r="A541">
        <v>539</v>
      </c>
      <c r="B541">
        <v>479605.584999634</v>
      </c>
      <c r="C541">
        <v>2767650.68279245</v>
      </c>
    </row>
    <row r="542" spans="1:3">
      <c r="A542">
        <v>540</v>
      </c>
      <c r="B542">
        <v>479578.136956564</v>
      </c>
      <c r="C542">
        <v>2767636.0792122</v>
      </c>
    </row>
    <row r="543" spans="1:3">
      <c r="A543">
        <v>541</v>
      </c>
      <c r="B543">
        <v>479590.26110464</v>
      </c>
      <c r="C543">
        <v>2767641.37451471</v>
      </c>
    </row>
    <row r="544" spans="1:3">
      <c r="A544">
        <v>542</v>
      </c>
      <c r="B544">
        <v>479588.93109152</v>
      </c>
      <c r="C544">
        <v>2767640.42673371</v>
      </c>
    </row>
    <row r="545" spans="1:3">
      <c r="A545">
        <v>543</v>
      </c>
      <c r="B545">
        <v>479570.096304075</v>
      </c>
      <c r="C545">
        <v>2767628.57003372</v>
      </c>
    </row>
    <row r="546" spans="1:3">
      <c r="A546">
        <v>544</v>
      </c>
      <c r="B546">
        <v>479576.228167622</v>
      </c>
      <c r="C546">
        <v>2767630.51542153</v>
      </c>
    </row>
    <row r="547" spans="1:3">
      <c r="A547">
        <v>545</v>
      </c>
      <c r="B547">
        <v>479572.377560326</v>
      </c>
      <c r="C547">
        <v>2767628.18403009</v>
      </c>
    </row>
    <row r="548" spans="1:3">
      <c r="A548">
        <v>546</v>
      </c>
      <c r="B548">
        <v>479581.052912583</v>
      </c>
      <c r="C548">
        <v>2767633.13392839</v>
      </c>
    </row>
    <row r="549" spans="1:3">
      <c r="A549">
        <v>547</v>
      </c>
      <c r="B549">
        <v>479566.599137904</v>
      </c>
      <c r="C549">
        <v>2767624.18629431</v>
      </c>
    </row>
    <row r="550" spans="1:3">
      <c r="A550">
        <v>548</v>
      </c>
      <c r="B550">
        <v>479570.870586597</v>
      </c>
      <c r="C550">
        <v>2767625.68345457</v>
      </c>
    </row>
    <row r="551" spans="1:3">
      <c r="A551">
        <v>549</v>
      </c>
      <c r="B551">
        <v>479568.069194472</v>
      </c>
      <c r="C551">
        <v>2767624.3902529</v>
      </c>
    </row>
    <row r="552" spans="1:3">
      <c r="A552">
        <v>550</v>
      </c>
      <c r="B552">
        <v>479574.611736662</v>
      </c>
      <c r="C552">
        <v>2767627.228175</v>
      </c>
    </row>
    <row r="553" spans="1:3">
      <c r="A553">
        <v>551</v>
      </c>
      <c r="B553">
        <v>479561.324088862</v>
      </c>
      <c r="C553">
        <v>2767620.77548873</v>
      </c>
    </row>
    <row r="554" spans="1:3">
      <c r="A554">
        <v>552</v>
      </c>
      <c r="B554">
        <v>479561.34534203</v>
      </c>
      <c r="C554">
        <v>2767618.54144874</v>
      </c>
    </row>
    <row r="555" spans="1:3">
      <c r="A555">
        <v>553</v>
      </c>
      <c r="B555">
        <v>479583.886217951</v>
      </c>
      <c r="C555">
        <v>2767629.85709389</v>
      </c>
    </row>
    <row r="556" spans="1:3">
      <c r="A556">
        <v>554</v>
      </c>
      <c r="B556">
        <v>479588.825812455</v>
      </c>
      <c r="C556">
        <v>2767632.02484266</v>
      </c>
    </row>
    <row r="557" spans="1:3">
      <c r="A557">
        <v>555</v>
      </c>
      <c r="B557">
        <v>479580.469398994</v>
      </c>
      <c r="C557">
        <v>2767627.81000702</v>
      </c>
    </row>
    <row r="558" spans="1:3">
      <c r="A558">
        <v>556</v>
      </c>
      <c r="B558">
        <v>479587.385985158</v>
      </c>
      <c r="C558">
        <v>2767631.54662256</v>
      </c>
    </row>
    <row r="559" spans="1:3">
      <c r="A559">
        <v>557</v>
      </c>
      <c r="B559">
        <v>479584.761220983</v>
      </c>
      <c r="C559">
        <v>2767629.05322764</v>
      </c>
    </row>
    <row r="560" spans="1:3">
      <c r="A560">
        <v>558</v>
      </c>
      <c r="B560">
        <v>479581.784894861</v>
      </c>
      <c r="C560">
        <v>2767627.4207572</v>
      </c>
    </row>
    <row r="561" spans="1:3">
      <c r="A561">
        <v>559</v>
      </c>
      <c r="B561">
        <v>479578.547638525</v>
      </c>
      <c r="C561">
        <v>2767625.99922443</v>
      </c>
    </row>
    <row r="562" spans="1:3">
      <c r="A562">
        <v>560</v>
      </c>
      <c r="B562">
        <v>479590.531066891</v>
      </c>
      <c r="C562">
        <v>2767632.66920269</v>
      </c>
    </row>
    <row r="563" spans="1:3">
      <c r="A563">
        <v>561</v>
      </c>
      <c r="B563">
        <v>479606.668963266</v>
      </c>
      <c r="C563">
        <v>2767639.62743818</v>
      </c>
    </row>
    <row r="564" spans="1:3">
      <c r="A564">
        <v>562</v>
      </c>
      <c r="B564">
        <v>479601.955445945</v>
      </c>
      <c r="C564">
        <v>2767637.10223539</v>
      </c>
    </row>
    <row r="565" spans="1:3">
      <c r="A565">
        <v>563</v>
      </c>
      <c r="B565">
        <v>479605.768201922</v>
      </c>
      <c r="C565">
        <v>2767639.53482115</v>
      </c>
    </row>
    <row r="566" spans="1:3">
      <c r="A566">
        <v>564</v>
      </c>
      <c r="B566">
        <v>479610.241823898</v>
      </c>
      <c r="C566">
        <v>2767642.33403999</v>
      </c>
    </row>
    <row r="567" spans="1:3">
      <c r="A567">
        <v>565</v>
      </c>
      <c r="B567">
        <v>479617.000018254</v>
      </c>
      <c r="C567">
        <v>2767644.46109401</v>
      </c>
    </row>
    <row r="568" spans="1:3">
      <c r="A568">
        <v>566</v>
      </c>
      <c r="B568">
        <v>479623.169828369</v>
      </c>
      <c r="C568">
        <v>2767647.71810581</v>
      </c>
    </row>
    <row r="569" spans="1:3">
      <c r="A569">
        <v>567</v>
      </c>
      <c r="B569">
        <v>479601.313100249</v>
      </c>
      <c r="C569">
        <v>2767633.82497032</v>
      </c>
    </row>
    <row r="570" spans="1:3">
      <c r="A570">
        <v>568</v>
      </c>
      <c r="B570">
        <v>479612.117102627</v>
      </c>
      <c r="C570">
        <v>2767639.91252038</v>
      </c>
    </row>
    <row r="571" spans="1:3">
      <c r="A571">
        <v>569</v>
      </c>
      <c r="B571">
        <v>479605.53642913</v>
      </c>
      <c r="C571">
        <v>2767636.87844679</v>
      </c>
    </row>
    <row r="572" spans="1:3">
      <c r="A572">
        <v>570</v>
      </c>
      <c r="B572">
        <v>479591.739586546</v>
      </c>
      <c r="C572">
        <v>2767628.16274927</v>
      </c>
    </row>
    <row r="573" spans="1:3">
      <c r="A573">
        <v>571</v>
      </c>
      <c r="B573">
        <v>479590.738319389</v>
      </c>
      <c r="C573">
        <v>2767628.45648266</v>
      </c>
    </row>
    <row r="574" spans="1:3">
      <c r="A574">
        <v>572</v>
      </c>
      <c r="B574">
        <v>479589.852614242</v>
      </c>
      <c r="C574">
        <v>2767626.27315901</v>
      </c>
    </row>
    <row r="575" spans="1:3">
      <c r="A575">
        <v>573</v>
      </c>
      <c r="B575">
        <v>479603.354801767</v>
      </c>
      <c r="C575">
        <v>2767634.64488063</v>
      </c>
    </row>
    <row r="576" spans="1:3">
      <c r="A576">
        <v>574</v>
      </c>
      <c r="B576">
        <v>479590.631981965</v>
      </c>
      <c r="C576">
        <v>2767627.24168276</v>
      </c>
    </row>
    <row r="577" spans="1:3">
      <c r="A577">
        <v>575</v>
      </c>
      <c r="B577">
        <v>479601.771311092</v>
      </c>
      <c r="C577">
        <v>2767633.44090542</v>
      </c>
    </row>
    <row r="578" spans="1:3">
      <c r="A578">
        <v>576</v>
      </c>
      <c r="B578">
        <v>479614.339390978</v>
      </c>
      <c r="C578">
        <v>2767640.0567763</v>
      </c>
    </row>
    <row r="579" spans="1:3">
      <c r="A579">
        <v>577</v>
      </c>
      <c r="B579">
        <v>479601.49368675</v>
      </c>
      <c r="C579">
        <v>2767633.15621659</v>
      </c>
    </row>
    <row r="580" spans="1:3">
      <c r="A580">
        <v>578</v>
      </c>
      <c r="B580">
        <v>479592.254459098</v>
      </c>
      <c r="C580">
        <v>2767628.36851355</v>
      </c>
    </row>
    <row r="581" spans="1:3">
      <c r="A581">
        <v>579</v>
      </c>
      <c r="B581">
        <v>479602.174353686</v>
      </c>
      <c r="C581">
        <v>2767633.34486186</v>
      </c>
    </row>
    <row r="582" spans="1:3">
      <c r="A582">
        <v>580</v>
      </c>
      <c r="B582">
        <v>479583.64377378</v>
      </c>
      <c r="C582">
        <v>2767622.9630854</v>
      </c>
    </row>
    <row r="583" spans="1:3">
      <c r="A583">
        <v>581</v>
      </c>
      <c r="B583">
        <v>479607.856366777</v>
      </c>
      <c r="C583">
        <v>2767636.69218586</v>
      </c>
    </row>
    <row r="584" spans="1:3">
      <c r="A584">
        <v>582</v>
      </c>
      <c r="B584">
        <v>479592.535270004</v>
      </c>
      <c r="C584">
        <v>2767627.30436823</v>
      </c>
    </row>
    <row r="585" spans="1:3">
      <c r="A585">
        <v>583</v>
      </c>
      <c r="B585">
        <v>479604.465003424</v>
      </c>
      <c r="C585">
        <v>2767634.15720241</v>
      </c>
    </row>
    <row r="586" spans="1:3">
      <c r="A586">
        <v>584</v>
      </c>
      <c r="B586">
        <v>479607.182423457</v>
      </c>
      <c r="C586">
        <v>2767635.71267299</v>
      </c>
    </row>
    <row r="587" spans="1:3">
      <c r="A587">
        <v>585</v>
      </c>
      <c r="B587">
        <v>479594.657284034</v>
      </c>
      <c r="C587">
        <v>2767629.37032373</v>
      </c>
    </row>
    <row r="588" spans="1:3">
      <c r="A588">
        <v>586</v>
      </c>
      <c r="B588">
        <v>479591.712474766</v>
      </c>
      <c r="C588">
        <v>2767627.33025226</v>
      </c>
    </row>
    <row r="589" spans="1:3">
      <c r="A589">
        <v>587</v>
      </c>
      <c r="B589">
        <v>479596.968610963</v>
      </c>
      <c r="C589">
        <v>2767630.65638372</v>
      </c>
    </row>
    <row r="590" spans="1:3">
      <c r="A590">
        <v>588</v>
      </c>
      <c r="B590">
        <v>479596.269147159</v>
      </c>
      <c r="C590">
        <v>2767630.54132767</v>
      </c>
    </row>
    <row r="591" spans="1:3">
      <c r="A591">
        <v>589</v>
      </c>
      <c r="B591">
        <v>479599.893437205</v>
      </c>
      <c r="C591">
        <v>2767631.96506227</v>
      </c>
    </row>
    <row r="592" spans="1:3">
      <c r="A592">
        <v>590</v>
      </c>
      <c r="B592">
        <v>479593.374746301</v>
      </c>
      <c r="C592">
        <v>2767628.56367891</v>
      </c>
    </row>
    <row r="593" spans="1:3">
      <c r="A593">
        <v>591</v>
      </c>
      <c r="B593">
        <v>479586.479620379</v>
      </c>
      <c r="C593">
        <v>2767624.83013202</v>
      </c>
    </row>
    <row r="594" spans="1:3">
      <c r="A594">
        <v>592</v>
      </c>
      <c r="B594">
        <v>479595.468754649</v>
      </c>
      <c r="C594">
        <v>2767629.75116616</v>
      </c>
    </row>
    <row r="595" spans="1:3">
      <c r="A595">
        <v>593</v>
      </c>
      <c r="B595">
        <v>479584.738998715</v>
      </c>
      <c r="C595">
        <v>2767623.32591543</v>
      </c>
    </row>
    <row r="596" spans="1:3">
      <c r="A596">
        <v>594</v>
      </c>
      <c r="B596">
        <v>479590.521287246</v>
      </c>
      <c r="C596">
        <v>2767626.70926324</v>
      </c>
    </row>
    <row r="597" spans="1:3">
      <c r="A597">
        <v>595</v>
      </c>
      <c r="B597">
        <v>479575.697741614</v>
      </c>
      <c r="C597">
        <v>2767618.36178323</v>
      </c>
    </row>
    <row r="598" spans="1:3">
      <c r="A598">
        <v>596</v>
      </c>
      <c r="B598">
        <v>479579.1244585</v>
      </c>
      <c r="C598">
        <v>2767619.89268862</v>
      </c>
    </row>
    <row r="599" spans="1:3">
      <c r="A599">
        <v>597</v>
      </c>
      <c r="B599">
        <v>479569.114694463</v>
      </c>
      <c r="C599">
        <v>2767614.77435349</v>
      </c>
    </row>
    <row r="600" spans="1:3">
      <c r="A600">
        <v>598</v>
      </c>
      <c r="B600">
        <v>479568.549682952</v>
      </c>
      <c r="C600">
        <v>2767614.69914239</v>
      </c>
    </row>
    <row r="601" spans="1:3">
      <c r="A601">
        <v>599</v>
      </c>
      <c r="B601">
        <v>479566.103014405</v>
      </c>
      <c r="C601">
        <v>2767612.93186892</v>
      </c>
    </row>
    <row r="602" spans="1:3">
      <c r="A602">
        <v>600</v>
      </c>
      <c r="B602">
        <v>479568.247391996</v>
      </c>
      <c r="C602">
        <v>2767613.88377165</v>
      </c>
    </row>
    <row r="603" spans="1:3">
      <c r="A603">
        <v>601</v>
      </c>
      <c r="B603">
        <v>479571.528465749</v>
      </c>
      <c r="C603">
        <v>2767615.17808558</v>
      </c>
    </row>
    <row r="604" spans="1:3">
      <c r="A604">
        <v>602</v>
      </c>
      <c r="B604">
        <v>479568.859639943</v>
      </c>
      <c r="C604">
        <v>2767613.77550094</v>
      </c>
    </row>
    <row r="605" spans="1:3">
      <c r="A605">
        <v>603</v>
      </c>
      <c r="B605">
        <v>479572.320290852</v>
      </c>
      <c r="C605">
        <v>2767615.33940062</v>
      </c>
    </row>
    <row r="606" spans="1:3">
      <c r="A606">
        <v>604</v>
      </c>
      <c r="B606">
        <v>479569.906847775</v>
      </c>
      <c r="C606">
        <v>2767614.18162573</v>
      </c>
    </row>
    <row r="607" spans="1:3">
      <c r="A607">
        <v>605</v>
      </c>
      <c r="B607">
        <v>479568.999593641</v>
      </c>
      <c r="C607">
        <v>2767613.6566099</v>
      </c>
    </row>
    <row r="608" spans="1:3">
      <c r="A608">
        <v>606</v>
      </c>
      <c r="B608">
        <v>479575.537734278</v>
      </c>
      <c r="C608">
        <v>2767617.53001187</v>
      </c>
    </row>
    <row r="609" spans="1:3">
      <c r="A609">
        <v>607</v>
      </c>
      <c r="B609">
        <v>479567.410652807</v>
      </c>
      <c r="C609">
        <v>2767611.96273252</v>
      </c>
    </row>
    <row r="610" spans="1:3">
      <c r="A610">
        <v>608</v>
      </c>
      <c r="B610">
        <v>479570.911547489</v>
      </c>
      <c r="C610">
        <v>2767613.86709151</v>
      </c>
    </row>
    <row r="611" spans="1:3">
      <c r="A611">
        <v>609</v>
      </c>
      <c r="B611">
        <v>479561.417434077</v>
      </c>
      <c r="C611">
        <v>2767608.41220294</v>
      </c>
    </row>
    <row r="612" spans="1:3">
      <c r="A612">
        <v>610</v>
      </c>
      <c r="B612">
        <v>479558.089579401</v>
      </c>
      <c r="C612">
        <v>2767606.37383083</v>
      </c>
    </row>
    <row r="613" spans="1:3">
      <c r="A613">
        <v>611</v>
      </c>
      <c r="B613">
        <v>479567.959292549</v>
      </c>
      <c r="C613">
        <v>2767612.03346443</v>
      </c>
    </row>
    <row r="614" spans="1:3">
      <c r="A614">
        <v>612</v>
      </c>
      <c r="B614">
        <v>479557.703007153</v>
      </c>
      <c r="C614">
        <v>2767606.30035896</v>
      </c>
    </row>
    <row r="615" spans="1:3">
      <c r="A615">
        <v>613</v>
      </c>
      <c r="B615">
        <v>479568.613820699</v>
      </c>
      <c r="C615">
        <v>2767611.45279701</v>
      </c>
    </row>
    <row r="616" spans="1:3">
      <c r="A616">
        <v>614</v>
      </c>
      <c r="B616">
        <v>479571.942248462</v>
      </c>
      <c r="C616">
        <v>2767613.20873116</v>
      </c>
    </row>
    <row r="617" spans="1:3">
      <c r="A617">
        <v>615</v>
      </c>
      <c r="B617">
        <v>479572.258807787</v>
      </c>
      <c r="C617">
        <v>2767613.37235284</v>
      </c>
    </row>
    <row r="618" spans="1:3">
      <c r="A618">
        <v>616</v>
      </c>
      <c r="B618">
        <v>479570.711242195</v>
      </c>
      <c r="C618">
        <v>2767612.41147317</v>
      </c>
    </row>
    <row r="619" spans="1:3">
      <c r="A619">
        <v>617</v>
      </c>
      <c r="B619">
        <v>479577.220251808</v>
      </c>
      <c r="C619">
        <v>2767615.37088703</v>
      </c>
    </row>
    <row r="620" spans="1:3">
      <c r="A620">
        <v>618</v>
      </c>
      <c r="B620">
        <v>479575.524119577</v>
      </c>
      <c r="C620">
        <v>2767614.76554925</v>
      </c>
    </row>
    <row r="621" spans="1:3">
      <c r="A621">
        <v>619</v>
      </c>
      <c r="B621">
        <v>479571.194265743</v>
      </c>
      <c r="C621">
        <v>2767612.06019415</v>
      </c>
    </row>
    <row r="622" spans="1:3">
      <c r="A622">
        <v>620</v>
      </c>
      <c r="B622">
        <v>479576.753391783</v>
      </c>
      <c r="C622">
        <v>2767615.03085725</v>
      </c>
    </row>
    <row r="623" spans="1:3">
      <c r="A623">
        <v>621</v>
      </c>
      <c r="B623">
        <v>479574.181940559</v>
      </c>
      <c r="C623">
        <v>2767613.65324158</v>
      </c>
    </row>
    <row r="624" spans="1:3">
      <c r="A624">
        <v>622</v>
      </c>
      <c r="B624">
        <v>479570.196967856</v>
      </c>
      <c r="C624">
        <v>2767611.28143074</v>
      </c>
    </row>
    <row r="625" spans="1:3">
      <c r="A625">
        <v>623</v>
      </c>
      <c r="B625">
        <v>479574.980054168</v>
      </c>
      <c r="C625">
        <v>2767613.9653324</v>
      </c>
    </row>
    <row r="626" spans="1:3">
      <c r="A626">
        <v>624</v>
      </c>
      <c r="B626">
        <v>479568.228882401</v>
      </c>
      <c r="C626">
        <v>2767609.86101469</v>
      </c>
    </row>
    <row r="627" spans="1:3">
      <c r="A627">
        <v>625</v>
      </c>
      <c r="B627">
        <v>479581.793141202</v>
      </c>
      <c r="C627">
        <v>2767617.41054221</v>
      </c>
    </row>
    <row r="628" spans="1:3">
      <c r="A628">
        <v>626</v>
      </c>
      <c r="B628">
        <v>479567.380298129</v>
      </c>
      <c r="C628">
        <v>2767609.60474844</v>
      </c>
    </row>
    <row r="629" spans="1:3">
      <c r="A629">
        <v>627</v>
      </c>
      <c r="B629">
        <v>479578.870900106</v>
      </c>
      <c r="C629">
        <v>2767615.93837729</v>
      </c>
    </row>
    <row r="630" spans="1:3">
      <c r="A630">
        <v>628</v>
      </c>
      <c r="B630">
        <v>479569.772096002</v>
      </c>
      <c r="C630">
        <v>2767610.77295837</v>
      </c>
    </row>
    <row r="631" spans="1:3">
      <c r="A631">
        <v>629</v>
      </c>
      <c r="B631">
        <v>479563.025868362</v>
      </c>
      <c r="C631">
        <v>2767607.35342963</v>
      </c>
    </row>
    <row r="632" spans="1:3">
      <c r="A632">
        <v>630</v>
      </c>
      <c r="B632">
        <v>479566.375747825</v>
      </c>
      <c r="C632">
        <v>2767608.83427518</v>
      </c>
    </row>
    <row r="633" spans="1:3">
      <c r="A633">
        <v>631</v>
      </c>
      <c r="B633">
        <v>479568.081675592</v>
      </c>
      <c r="C633">
        <v>2767608.94052641</v>
      </c>
    </row>
    <row r="634" spans="1:3">
      <c r="A634">
        <v>632</v>
      </c>
      <c r="B634">
        <v>479564.883902634</v>
      </c>
      <c r="C634">
        <v>2767608.45477733</v>
      </c>
    </row>
    <row r="635" spans="1:3">
      <c r="A635">
        <v>633</v>
      </c>
      <c r="B635">
        <v>479560.52835968</v>
      </c>
      <c r="C635">
        <v>2767605.62661205</v>
      </c>
    </row>
    <row r="636" spans="1:3">
      <c r="A636">
        <v>634</v>
      </c>
      <c r="B636">
        <v>479567.165494284</v>
      </c>
      <c r="C636">
        <v>2767609.14448627</v>
      </c>
    </row>
    <row r="637" spans="1:3">
      <c r="A637">
        <v>635</v>
      </c>
      <c r="B637">
        <v>479567.944071636</v>
      </c>
      <c r="C637">
        <v>2767609.55366595</v>
      </c>
    </row>
    <row r="638" spans="1:3">
      <c r="A638">
        <v>636</v>
      </c>
      <c r="B638">
        <v>479566.693943335</v>
      </c>
      <c r="C638">
        <v>2767609.09061245</v>
      </c>
    </row>
    <row r="639" spans="1:3">
      <c r="A639">
        <v>637</v>
      </c>
      <c r="B639">
        <v>479565.561532661</v>
      </c>
      <c r="C639">
        <v>2767608.55721147</v>
      </c>
    </row>
    <row r="640" spans="1:3">
      <c r="A640">
        <v>638</v>
      </c>
      <c r="B640">
        <v>479565.818927584</v>
      </c>
      <c r="C640">
        <v>2767608.40787186</v>
      </c>
    </row>
    <row r="641" spans="1:3">
      <c r="A641">
        <v>639</v>
      </c>
      <c r="B641">
        <v>479565.760408</v>
      </c>
      <c r="C641">
        <v>2767608.43384462</v>
      </c>
    </row>
    <row r="642" spans="1:3">
      <c r="A642">
        <v>640</v>
      </c>
      <c r="B642">
        <v>479568.807509078</v>
      </c>
      <c r="C642">
        <v>2767610.17889402</v>
      </c>
    </row>
    <row r="643" spans="1:3">
      <c r="A643">
        <v>641</v>
      </c>
      <c r="B643">
        <v>479564.842282849</v>
      </c>
      <c r="C643">
        <v>2767607.91320891</v>
      </c>
    </row>
    <row r="644" spans="1:3">
      <c r="A644">
        <v>642</v>
      </c>
      <c r="B644">
        <v>479572.786486812</v>
      </c>
      <c r="C644">
        <v>2767612.21984692</v>
      </c>
    </row>
    <row r="645" spans="1:3">
      <c r="A645">
        <v>643</v>
      </c>
      <c r="B645">
        <v>479572.831620865</v>
      </c>
      <c r="C645">
        <v>2767612.25127983</v>
      </c>
    </row>
    <row r="646" spans="1:3">
      <c r="A646">
        <v>644</v>
      </c>
      <c r="B646">
        <v>479569.449398851</v>
      </c>
      <c r="C646">
        <v>2767610.46189724</v>
      </c>
    </row>
    <row r="647" spans="1:3">
      <c r="A647">
        <v>645</v>
      </c>
      <c r="B647">
        <v>479573.926140342</v>
      </c>
      <c r="C647">
        <v>2767612.68119002</v>
      </c>
    </row>
    <row r="648" spans="1:3">
      <c r="A648">
        <v>646</v>
      </c>
      <c r="B648">
        <v>479572.622331891</v>
      </c>
      <c r="C648">
        <v>2767611.65922472</v>
      </c>
    </row>
    <row r="649" spans="1:3">
      <c r="A649">
        <v>647</v>
      </c>
      <c r="B649">
        <v>479571.765481857</v>
      </c>
      <c r="C649">
        <v>2767611.29299304</v>
      </c>
    </row>
    <row r="650" spans="1:3">
      <c r="A650">
        <v>648</v>
      </c>
      <c r="B650">
        <v>479573.462625524</v>
      </c>
      <c r="C650">
        <v>2767612.40709306</v>
      </c>
    </row>
    <row r="651" spans="1:3">
      <c r="A651">
        <v>649</v>
      </c>
      <c r="B651">
        <v>479572.659413117</v>
      </c>
      <c r="C651">
        <v>2767612.15727199</v>
      </c>
    </row>
    <row r="652" spans="1:3">
      <c r="A652">
        <v>650</v>
      </c>
      <c r="B652">
        <v>479573.875112778</v>
      </c>
      <c r="C652">
        <v>2767612.80312931</v>
      </c>
    </row>
    <row r="653" spans="1:3">
      <c r="A653">
        <v>651</v>
      </c>
      <c r="B653">
        <v>479574.403866888</v>
      </c>
      <c r="C653">
        <v>2767613.01376686</v>
      </c>
    </row>
    <row r="654" spans="1:3">
      <c r="A654">
        <v>652</v>
      </c>
      <c r="B654">
        <v>479579.615740675</v>
      </c>
      <c r="C654">
        <v>2767615.58544209</v>
      </c>
    </row>
    <row r="655" spans="1:3">
      <c r="A655">
        <v>653</v>
      </c>
      <c r="B655">
        <v>479573.927056987</v>
      </c>
      <c r="C655">
        <v>2767612.73129506</v>
      </c>
    </row>
    <row r="656" spans="1:3">
      <c r="A656">
        <v>654</v>
      </c>
      <c r="B656">
        <v>479577.369767049</v>
      </c>
      <c r="C656">
        <v>2767614.37204447</v>
      </c>
    </row>
    <row r="657" spans="1:3">
      <c r="A657">
        <v>655</v>
      </c>
      <c r="B657">
        <v>479575.451478504</v>
      </c>
      <c r="C657">
        <v>2767613.51280036</v>
      </c>
    </row>
    <row r="658" spans="1:3">
      <c r="A658">
        <v>656</v>
      </c>
      <c r="B658">
        <v>479575.664417262</v>
      </c>
      <c r="C658">
        <v>2767613.82654477</v>
      </c>
    </row>
    <row r="659" spans="1:3">
      <c r="A659">
        <v>657</v>
      </c>
      <c r="B659">
        <v>479575.777995667</v>
      </c>
      <c r="C659">
        <v>2767613.8676502</v>
      </c>
    </row>
    <row r="660" spans="1:3">
      <c r="A660">
        <v>658</v>
      </c>
      <c r="B660">
        <v>479573.112766114</v>
      </c>
      <c r="C660">
        <v>2767612.3679799</v>
      </c>
    </row>
    <row r="661" spans="1:3">
      <c r="A661">
        <v>659</v>
      </c>
      <c r="B661">
        <v>479574.388064531</v>
      </c>
      <c r="C661">
        <v>2767613.00153683</v>
      </c>
    </row>
    <row r="662" spans="1:3">
      <c r="A662">
        <v>660</v>
      </c>
      <c r="B662">
        <v>479574.265111478</v>
      </c>
      <c r="C662">
        <v>2767613.40712706</v>
      </c>
    </row>
    <row r="663" spans="1:3">
      <c r="A663">
        <v>661</v>
      </c>
      <c r="B663">
        <v>479571.769026707</v>
      </c>
      <c r="C663">
        <v>2767611.63236913</v>
      </c>
    </row>
    <row r="664" spans="1:3">
      <c r="A664">
        <v>662</v>
      </c>
      <c r="B664">
        <v>479575.382099696</v>
      </c>
      <c r="C664">
        <v>2767613.72379627</v>
      </c>
    </row>
    <row r="665" spans="1:3">
      <c r="A665">
        <v>663</v>
      </c>
      <c r="B665">
        <v>479574.240609963</v>
      </c>
      <c r="C665">
        <v>2767613.05674368</v>
      </c>
    </row>
    <row r="666" spans="1:3">
      <c r="A666">
        <v>664</v>
      </c>
      <c r="B666">
        <v>479574.293983551</v>
      </c>
      <c r="C666">
        <v>2767613.02775479</v>
      </c>
    </row>
    <row r="667" spans="1:3">
      <c r="A667">
        <v>665</v>
      </c>
      <c r="B667">
        <v>479574.56049281</v>
      </c>
      <c r="C667">
        <v>2767613.12424388</v>
      </c>
    </row>
    <row r="668" spans="1:3">
      <c r="A668">
        <v>666</v>
      </c>
      <c r="B668">
        <v>479573.970573748</v>
      </c>
      <c r="C668">
        <v>2767612.80231456</v>
      </c>
    </row>
    <row r="669" spans="1:3">
      <c r="A669">
        <v>667</v>
      </c>
      <c r="B669">
        <v>479574.651531036</v>
      </c>
      <c r="C669">
        <v>2767613.42397972</v>
      </c>
    </row>
    <row r="670" spans="1:3">
      <c r="A670">
        <v>668</v>
      </c>
      <c r="B670">
        <v>479573.08358464</v>
      </c>
      <c r="C670">
        <v>2767612.37137662</v>
      </c>
    </row>
    <row r="671" spans="1:3">
      <c r="A671">
        <v>669</v>
      </c>
      <c r="B671">
        <v>479576.082367742</v>
      </c>
      <c r="C671">
        <v>2767613.85406817</v>
      </c>
    </row>
    <row r="672" spans="1:3">
      <c r="A672">
        <v>670</v>
      </c>
      <c r="B672">
        <v>479574.036809345</v>
      </c>
      <c r="C672">
        <v>2767612.79298119</v>
      </c>
    </row>
    <row r="673" spans="1:3">
      <c r="A673">
        <v>671</v>
      </c>
      <c r="B673">
        <v>479575.289403401</v>
      </c>
      <c r="C673">
        <v>2767613.41246426</v>
      </c>
    </row>
    <row r="674" spans="1:3">
      <c r="A674">
        <v>672</v>
      </c>
      <c r="B674">
        <v>479574.187781265</v>
      </c>
      <c r="C674">
        <v>2767612.98158744</v>
      </c>
    </row>
    <row r="675" spans="1:3">
      <c r="A675">
        <v>673</v>
      </c>
      <c r="B675">
        <v>479572.852222245</v>
      </c>
      <c r="C675">
        <v>2767612.26780865</v>
      </c>
    </row>
    <row r="676" spans="1:3">
      <c r="A676">
        <v>674</v>
      </c>
      <c r="B676">
        <v>479573.664129033</v>
      </c>
      <c r="C676">
        <v>2767612.64974834</v>
      </c>
    </row>
    <row r="677" spans="1:3">
      <c r="A677">
        <v>675</v>
      </c>
      <c r="B677">
        <v>479573.017811653</v>
      </c>
      <c r="C677">
        <v>2767612.33724145</v>
      </c>
    </row>
    <row r="678" spans="1:3">
      <c r="A678">
        <v>676</v>
      </c>
      <c r="B678">
        <v>479573.17193554</v>
      </c>
      <c r="C678">
        <v>2767612.36870811</v>
      </c>
    </row>
    <row r="679" spans="1:3">
      <c r="A679">
        <v>677</v>
      </c>
      <c r="B679">
        <v>479572.937947137</v>
      </c>
      <c r="C679">
        <v>2767612.28786053</v>
      </c>
    </row>
    <row r="680" spans="1:3">
      <c r="A680">
        <v>678</v>
      </c>
      <c r="B680">
        <v>479572.058859739</v>
      </c>
      <c r="C680">
        <v>2767611.73517167</v>
      </c>
    </row>
    <row r="681" spans="1:3">
      <c r="A681">
        <v>679</v>
      </c>
      <c r="B681">
        <v>479573.063734849</v>
      </c>
      <c r="C681">
        <v>2767612.29492657</v>
      </c>
    </row>
    <row r="682" spans="1:3">
      <c r="A682">
        <v>680</v>
      </c>
      <c r="B682">
        <v>479571.7125653</v>
      </c>
      <c r="C682">
        <v>2767611.50045448</v>
      </c>
    </row>
    <row r="683" spans="1:3">
      <c r="A683">
        <v>681</v>
      </c>
      <c r="B683">
        <v>479572.126967886</v>
      </c>
      <c r="C683">
        <v>2767611.71524778</v>
      </c>
    </row>
    <row r="684" spans="1:3">
      <c r="A684">
        <v>682</v>
      </c>
      <c r="B684">
        <v>479571.148125828</v>
      </c>
      <c r="C684">
        <v>2767611.19040379</v>
      </c>
    </row>
    <row r="685" spans="1:3">
      <c r="A685">
        <v>683</v>
      </c>
      <c r="B685">
        <v>479570.958399138</v>
      </c>
      <c r="C685">
        <v>2767611.08489036</v>
      </c>
    </row>
    <row r="686" spans="1:3">
      <c r="A686">
        <v>684</v>
      </c>
      <c r="B686">
        <v>479571.636456639</v>
      </c>
      <c r="C686">
        <v>2767611.36072404</v>
      </c>
    </row>
    <row r="687" spans="1:3">
      <c r="A687">
        <v>685</v>
      </c>
      <c r="B687">
        <v>479571.836153287</v>
      </c>
      <c r="C687">
        <v>2767611.57997411</v>
      </c>
    </row>
    <row r="688" spans="1:3">
      <c r="A688">
        <v>686</v>
      </c>
      <c r="B688">
        <v>479571.603495885</v>
      </c>
      <c r="C688">
        <v>2767611.37587245</v>
      </c>
    </row>
    <row r="689" spans="1:3">
      <c r="A689">
        <v>687</v>
      </c>
      <c r="B689">
        <v>479571.131803757</v>
      </c>
      <c r="C689">
        <v>2767610.97984706</v>
      </c>
    </row>
    <row r="690" spans="1:3">
      <c r="A690">
        <v>688</v>
      </c>
      <c r="B690">
        <v>479571.856012806</v>
      </c>
      <c r="C690">
        <v>2767611.4893245</v>
      </c>
    </row>
    <row r="691" spans="1:3">
      <c r="A691">
        <v>689</v>
      </c>
      <c r="B691">
        <v>479570.872142858</v>
      </c>
      <c r="C691">
        <v>2767610.89041019</v>
      </c>
    </row>
    <row r="692" spans="1:3">
      <c r="A692">
        <v>690</v>
      </c>
      <c r="B692">
        <v>479572.052835738</v>
      </c>
      <c r="C692">
        <v>2767611.58571518</v>
      </c>
    </row>
    <row r="693" spans="1:3">
      <c r="A693">
        <v>691</v>
      </c>
      <c r="B693">
        <v>479570.458920096</v>
      </c>
      <c r="C693">
        <v>2767610.72952366</v>
      </c>
    </row>
    <row r="694" spans="1:3">
      <c r="A694">
        <v>692</v>
      </c>
      <c r="B694">
        <v>479571.405736626</v>
      </c>
      <c r="C694">
        <v>2767611.25092991</v>
      </c>
    </row>
    <row r="695" spans="1:3">
      <c r="A695">
        <v>693</v>
      </c>
      <c r="B695">
        <v>479571.517835428</v>
      </c>
      <c r="C695">
        <v>2767611.28971262</v>
      </c>
    </row>
    <row r="696" spans="1:3">
      <c r="A696">
        <v>694</v>
      </c>
      <c r="B696">
        <v>479571.405200038</v>
      </c>
      <c r="C696">
        <v>2767611.19339857</v>
      </c>
    </row>
    <row r="697" spans="1:3">
      <c r="A697">
        <v>695</v>
      </c>
      <c r="B697">
        <v>479571.901831098</v>
      </c>
      <c r="C697">
        <v>2767611.44574432</v>
      </c>
    </row>
    <row r="698" spans="1:3">
      <c r="A698">
        <v>696</v>
      </c>
      <c r="B698">
        <v>479571.8314561</v>
      </c>
      <c r="C698">
        <v>2767611.38544612</v>
      </c>
    </row>
    <row r="699" spans="1:3">
      <c r="A699">
        <v>697</v>
      </c>
      <c r="B699">
        <v>479573.526315139</v>
      </c>
      <c r="C699">
        <v>2767612.27557728</v>
      </c>
    </row>
    <row r="700" spans="1:3">
      <c r="A700">
        <v>698</v>
      </c>
      <c r="B700">
        <v>479571.479655916</v>
      </c>
      <c r="C700">
        <v>2767611.2113357</v>
      </c>
    </row>
    <row r="701" spans="1:3">
      <c r="A701">
        <v>699</v>
      </c>
      <c r="B701">
        <v>479571.330423818</v>
      </c>
      <c r="C701">
        <v>2767611.12051215</v>
      </c>
    </row>
    <row r="702" spans="1:3">
      <c r="A702">
        <v>700</v>
      </c>
      <c r="B702">
        <v>479571.68261161</v>
      </c>
      <c r="C702">
        <v>2767611.3115878</v>
      </c>
    </row>
    <row r="703" spans="1:3">
      <c r="A703">
        <v>701</v>
      </c>
      <c r="B703">
        <v>479571.963214532</v>
      </c>
      <c r="C703">
        <v>2767611.45065113</v>
      </c>
    </row>
    <row r="704" spans="1:3">
      <c r="A704">
        <v>702</v>
      </c>
      <c r="B704">
        <v>479571.960536269</v>
      </c>
      <c r="C704">
        <v>2767611.46961054</v>
      </c>
    </row>
    <row r="705" spans="1:3">
      <c r="A705">
        <v>703</v>
      </c>
      <c r="B705">
        <v>479572.124054788</v>
      </c>
      <c r="C705">
        <v>2767611.5687408</v>
      </c>
    </row>
    <row r="706" spans="1:3">
      <c r="A706">
        <v>704</v>
      </c>
      <c r="B706">
        <v>479571.866008573</v>
      </c>
      <c r="C706">
        <v>2767611.40397883</v>
      </c>
    </row>
    <row r="707" spans="1:3">
      <c r="A707">
        <v>705</v>
      </c>
      <c r="B707">
        <v>479571.899947324</v>
      </c>
      <c r="C707">
        <v>2767611.41521277</v>
      </c>
    </row>
    <row r="708" spans="1:3">
      <c r="A708">
        <v>706</v>
      </c>
      <c r="B708">
        <v>479572.117423096</v>
      </c>
      <c r="C708">
        <v>2767611.61058495</v>
      </c>
    </row>
    <row r="709" spans="1:3">
      <c r="A709">
        <v>707</v>
      </c>
      <c r="B709">
        <v>479571.613235144</v>
      </c>
      <c r="C709">
        <v>2767611.26851166</v>
      </c>
    </row>
    <row r="710" spans="1:3">
      <c r="A710">
        <v>708</v>
      </c>
      <c r="B710">
        <v>479571.155703378</v>
      </c>
      <c r="C710">
        <v>2767611.0024621</v>
      </c>
    </row>
    <row r="711" spans="1:3">
      <c r="A711">
        <v>709</v>
      </c>
      <c r="B711">
        <v>479571.499478401</v>
      </c>
      <c r="C711">
        <v>2767611.20951071</v>
      </c>
    </row>
    <row r="712" spans="1:3">
      <c r="A712">
        <v>710</v>
      </c>
      <c r="B712">
        <v>479571.98843798</v>
      </c>
      <c r="C712">
        <v>2767611.47003957</v>
      </c>
    </row>
    <row r="713" spans="1:3">
      <c r="A713">
        <v>711</v>
      </c>
      <c r="B713">
        <v>479571.755607265</v>
      </c>
      <c r="C713">
        <v>2767611.37165963</v>
      </c>
    </row>
    <row r="714" spans="1:3">
      <c r="A714">
        <v>712</v>
      </c>
      <c r="B714">
        <v>479571.352942887</v>
      </c>
      <c r="C714">
        <v>2767611.12761229</v>
      </c>
    </row>
    <row r="715" spans="1:3">
      <c r="A715">
        <v>713</v>
      </c>
      <c r="B715">
        <v>479571.089593682</v>
      </c>
      <c r="C715">
        <v>2767610.98969665</v>
      </c>
    </row>
    <row r="716" spans="1:3">
      <c r="A716">
        <v>714</v>
      </c>
      <c r="B716">
        <v>479571.479518997</v>
      </c>
      <c r="C716">
        <v>2767611.19104537</v>
      </c>
    </row>
    <row r="717" spans="1:3">
      <c r="A717">
        <v>715</v>
      </c>
      <c r="B717">
        <v>479571.574881758</v>
      </c>
      <c r="C717">
        <v>2767611.19327384</v>
      </c>
    </row>
    <row r="718" spans="1:3">
      <c r="A718">
        <v>716</v>
      </c>
      <c r="B718">
        <v>479571.617820188</v>
      </c>
      <c r="C718">
        <v>2767611.22304151</v>
      </c>
    </row>
    <row r="719" spans="1:3">
      <c r="A719">
        <v>717</v>
      </c>
      <c r="B719">
        <v>479570.795074055</v>
      </c>
      <c r="C719">
        <v>2767610.77451666</v>
      </c>
    </row>
    <row r="720" spans="1:3">
      <c r="A720">
        <v>718</v>
      </c>
      <c r="B720">
        <v>479571.551395481</v>
      </c>
      <c r="C720">
        <v>2767611.19706457</v>
      </c>
    </row>
    <row r="721" spans="1:3">
      <c r="A721">
        <v>719</v>
      </c>
      <c r="B721">
        <v>479571.500678301</v>
      </c>
      <c r="C721">
        <v>2767611.13743346</v>
      </c>
    </row>
    <row r="722" spans="1:3">
      <c r="A722">
        <v>720</v>
      </c>
      <c r="B722">
        <v>479571.523065089</v>
      </c>
      <c r="C722">
        <v>2767611.13216053</v>
      </c>
    </row>
    <row r="723" spans="1:3">
      <c r="A723">
        <v>721</v>
      </c>
      <c r="B723">
        <v>479571.839791315</v>
      </c>
      <c r="C723">
        <v>2767611.35601683</v>
      </c>
    </row>
    <row r="724" spans="1:3">
      <c r="A724">
        <v>722</v>
      </c>
      <c r="B724">
        <v>479571.419019412</v>
      </c>
      <c r="C724">
        <v>2767611.08355967</v>
      </c>
    </row>
    <row r="725" spans="1:3">
      <c r="A725">
        <v>723</v>
      </c>
      <c r="B725">
        <v>479571.211622311</v>
      </c>
      <c r="C725">
        <v>2767610.94536544</v>
      </c>
    </row>
    <row r="726" spans="1:3">
      <c r="A726">
        <v>724</v>
      </c>
      <c r="B726">
        <v>479571.015341854</v>
      </c>
      <c r="C726">
        <v>2767610.83909882</v>
      </c>
    </row>
    <row r="727" spans="1:3">
      <c r="A727">
        <v>725</v>
      </c>
      <c r="B727">
        <v>479571.408602633</v>
      </c>
      <c r="C727">
        <v>2767611.01756009</v>
      </c>
    </row>
    <row r="728" spans="1:3">
      <c r="A728">
        <v>726</v>
      </c>
      <c r="B728">
        <v>479571.441836889</v>
      </c>
      <c r="C728">
        <v>2767611.06707585</v>
      </c>
    </row>
    <row r="729" spans="1:3">
      <c r="A729">
        <v>727</v>
      </c>
      <c r="B729">
        <v>479571.534560665</v>
      </c>
      <c r="C729">
        <v>2767611.10530431</v>
      </c>
    </row>
    <row r="730" spans="1:3">
      <c r="A730">
        <v>728</v>
      </c>
      <c r="B730">
        <v>479571.288720899</v>
      </c>
      <c r="C730">
        <v>2767611.01131109</v>
      </c>
    </row>
    <row r="731" spans="1:3">
      <c r="A731">
        <v>729</v>
      </c>
      <c r="B731">
        <v>479571.606910552</v>
      </c>
      <c r="C731">
        <v>2767611.15447076</v>
      </c>
    </row>
    <row r="732" spans="1:3">
      <c r="A732">
        <v>730</v>
      </c>
      <c r="B732">
        <v>479571.386771267</v>
      </c>
      <c r="C732">
        <v>2767611.02481024</v>
      </c>
    </row>
    <row r="733" spans="1:3">
      <c r="A733">
        <v>731</v>
      </c>
      <c r="B733">
        <v>479571.427912404</v>
      </c>
      <c r="C733">
        <v>2767611.05747425</v>
      </c>
    </row>
    <row r="734" spans="1:3">
      <c r="A734">
        <v>732</v>
      </c>
      <c r="B734">
        <v>479570.927204992</v>
      </c>
      <c r="C734">
        <v>2767610.77794166</v>
      </c>
    </row>
    <row r="735" spans="1:3">
      <c r="A735">
        <v>733</v>
      </c>
      <c r="B735">
        <v>479571.483844908</v>
      </c>
      <c r="C735">
        <v>2767611.07165178</v>
      </c>
    </row>
    <row r="736" spans="1:3">
      <c r="A736">
        <v>734</v>
      </c>
      <c r="B736">
        <v>479571.528526972</v>
      </c>
      <c r="C736">
        <v>2767611.10406423</v>
      </c>
    </row>
    <row r="737" spans="1:3">
      <c r="A737">
        <v>735</v>
      </c>
      <c r="B737">
        <v>479571.746989267</v>
      </c>
      <c r="C737">
        <v>2767611.16517984</v>
      </c>
    </row>
    <row r="738" spans="1:3">
      <c r="A738">
        <v>736</v>
      </c>
      <c r="B738">
        <v>479571.143594468</v>
      </c>
      <c r="C738">
        <v>2767610.88509749</v>
      </c>
    </row>
    <row r="739" spans="1:3">
      <c r="A739">
        <v>737</v>
      </c>
      <c r="B739">
        <v>479571.157475055</v>
      </c>
      <c r="C739">
        <v>2767610.88537503</v>
      </c>
    </row>
    <row r="740" spans="1:3">
      <c r="A740">
        <v>738</v>
      </c>
      <c r="B740">
        <v>479571.321098675</v>
      </c>
      <c r="C740">
        <v>2767610.99367563</v>
      </c>
    </row>
    <row r="741" spans="1:3">
      <c r="A741">
        <v>739</v>
      </c>
      <c r="B741">
        <v>479571.123202588</v>
      </c>
      <c r="C741">
        <v>2767610.86652687</v>
      </c>
    </row>
    <row r="742" spans="1:3">
      <c r="A742">
        <v>740</v>
      </c>
      <c r="B742">
        <v>479571.141583854</v>
      </c>
      <c r="C742">
        <v>2767610.8905639</v>
      </c>
    </row>
    <row r="743" spans="1:3">
      <c r="A743">
        <v>741</v>
      </c>
      <c r="B743">
        <v>479571.190738026</v>
      </c>
      <c r="C743">
        <v>2767610.91290505</v>
      </c>
    </row>
    <row r="744" spans="1:3">
      <c r="A744">
        <v>742</v>
      </c>
      <c r="B744">
        <v>479571.245403559</v>
      </c>
      <c r="C744">
        <v>2767610.93444451</v>
      </c>
    </row>
    <row r="745" spans="1:3">
      <c r="A745">
        <v>743</v>
      </c>
      <c r="B745">
        <v>479571.211258361</v>
      </c>
      <c r="C745">
        <v>2767610.93044862</v>
      </c>
    </row>
    <row r="746" spans="1:3">
      <c r="A746">
        <v>744</v>
      </c>
      <c r="B746">
        <v>479571.283938821</v>
      </c>
      <c r="C746">
        <v>2767610.95635945</v>
      </c>
    </row>
    <row r="747" spans="1:3">
      <c r="A747">
        <v>745</v>
      </c>
      <c r="B747">
        <v>479571.279363093</v>
      </c>
      <c r="C747">
        <v>2767610.95142067</v>
      </c>
    </row>
    <row r="748" spans="1:3">
      <c r="A748">
        <v>746</v>
      </c>
      <c r="B748">
        <v>479571.319678003</v>
      </c>
      <c r="C748">
        <v>2767610.97595225</v>
      </c>
    </row>
    <row r="749" spans="1:3">
      <c r="A749">
        <v>747</v>
      </c>
      <c r="B749">
        <v>479571.451992977</v>
      </c>
      <c r="C749">
        <v>2767611.02846294</v>
      </c>
    </row>
    <row r="750" spans="1:3">
      <c r="A750">
        <v>748</v>
      </c>
      <c r="B750">
        <v>479571.249229072</v>
      </c>
      <c r="C750">
        <v>2767610.91346211</v>
      </c>
    </row>
    <row r="751" spans="1:3">
      <c r="A751">
        <v>749</v>
      </c>
      <c r="B751">
        <v>479571.414486049</v>
      </c>
      <c r="C751">
        <v>2767611.01175925</v>
      </c>
    </row>
    <row r="752" spans="1:3">
      <c r="A752">
        <v>750</v>
      </c>
      <c r="B752">
        <v>479571.468454865</v>
      </c>
      <c r="C752">
        <v>2767611.05586573</v>
      </c>
    </row>
    <row r="753" spans="1:3">
      <c r="A753">
        <v>751</v>
      </c>
      <c r="B753">
        <v>479571.647404046</v>
      </c>
      <c r="C753">
        <v>2767611.13395896</v>
      </c>
    </row>
    <row r="754" spans="1:3">
      <c r="A754">
        <v>752</v>
      </c>
      <c r="B754">
        <v>479571.435000683</v>
      </c>
      <c r="C754">
        <v>2767611.01666312</v>
      </c>
    </row>
    <row r="755" spans="1:3">
      <c r="A755">
        <v>753</v>
      </c>
      <c r="B755">
        <v>479571.414728345</v>
      </c>
      <c r="C755">
        <v>2767611.00860109</v>
      </c>
    </row>
    <row r="756" spans="1:3">
      <c r="A756">
        <v>754</v>
      </c>
      <c r="B756">
        <v>479571.777235964</v>
      </c>
      <c r="C756">
        <v>2767611.21546743</v>
      </c>
    </row>
    <row r="757" spans="1:3">
      <c r="A757">
        <v>755</v>
      </c>
      <c r="B757">
        <v>479571.461240302</v>
      </c>
      <c r="C757">
        <v>2767611.03918511</v>
      </c>
    </row>
    <row r="758" spans="1:3">
      <c r="A758">
        <v>756</v>
      </c>
      <c r="B758">
        <v>479571.448081664</v>
      </c>
      <c r="C758">
        <v>2767611.00980069</v>
      </c>
    </row>
    <row r="759" spans="1:3">
      <c r="A759">
        <v>757</v>
      </c>
      <c r="B759">
        <v>479571.428421976</v>
      </c>
      <c r="C759">
        <v>2767611.01910833</v>
      </c>
    </row>
    <row r="760" spans="1:3">
      <c r="A760">
        <v>758</v>
      </c>
      <c r="B760">
        <v>479571.51404958</v>
      </c>
      <c r="C760">
        <v>2767611.04103079</v>
      </c>
    </row>
    <row r="761" spans="1:3">
      <c r="A761">
        <v>759</v>
      </c>
      <c r="B761">
        <v>479571.408570061</v>
      </c>
      <c r="C761">
        <v>2767610.99834565</v>
      </c>
    </row>
    <row r="762" spans="1:3">
      <c r="A762">
        <v>760</v>
      </c>
      <c r="B762">
        <v>479571.448400501</v>
      </c>
      <c r="C762">
        <v>2767611.0195466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13348035.0261387</v>
      </c>
      <c r="C2">
        <v>0</v>
      </c>
    </row>
    <row r="3" spans="1:3">
      <c r="A3">
        <v>1</v>
      </c>
      <c r="B3">
        <v>62881999.587654</v>
      </c>
      <c r="C3">
        <v>716472.824972222</v>
      </c>
    </row>
    <row r="4" spans="1:3">
      <c r="A4">
        <v>2</v>
      </c>
      <c r="B4">
        <v>62316035.0198004</v>
      </c>
      <c r="C4">
        <v>718283.451705643</v>
      </c>
    </row>
    <row r="5" spans="1:3">
      <c r="A5">
        <v>3</v>
      </c>
      <c r="B5">
        <v>61752430.9448904</v>
      </c>
      <c r="C5">
        <v>720092.236596609</v>
      </c>
    </row>
    <row r="6" spans="1:3">
      <c r="A6">
        <v>4</v>
      </c>
      <c r="B6">
        <v>61192276.6999525</v>
      </c>
      <c r="C6">
        <v>721899.443998646</v>
      </c>
    </row>
    <row r="7" spans="1:3">
      <c r="A7">
        <v>5</v>
      </c>
      <c r="B7">
        <v>60635740.0270016</v>
      </c>
      <c r="C7">
        <v>723705.310557392</v>
      </c>
    </row>
    <row r="8" spans="1:3">
      <c r="A8">
        <v>6</v>
      </c>
      <c r="B8">
        <v>60080761.8648523</v>
      </c>
      <c r="C8">
        <v>725510.051366007</v>
      </c>
    </row>
    <row r="9" spans="1:3">
      <c r="A9">
        <v>7</v>
      </c>
      <c r="B9">
        <v>59525892.478853</v>
      </c>
      <c r="C9">
        <v>727313.864991294</v>
      </c>
    </row>
    <row r="10" spans="1:3">
      <c r="A10">
        <v>8</v>
      </c>
      <c r="B10">
        <v>58970664.7537485</v>
      </c>
      <c r="C10">
        <v>729116.9376833</v>
      </c>
    </row>
    <row r="11" spans="1:3">
      <c r="A11">
        <v>9</v>
      </c>
      <c r="B11">
        <v>58416798.749837</v>
      </c>
      <c r="C11">
        <v>730919.4470058</v>
      </c>
    </row>
    <row r="12" spans="1:3">
      <c r="A12">
        <v>10</v>
      </c>
      <c r="B12">
        <v>57865941.4344948</v>
      </c>
      <c r="C12">
        <v>732721.565074595</v>
      </c>
    </row>
    <row r="13" spans="1:3">
      <c r="A13">
        <v>11</v>
      </c>
      <c r="B13">
        <v>57316525.9573069</v>
      </c>
      <c r="C13">
        <v>734523.461557979</v>
      </c>
    </row>
    <row r="14" spans="1:3">
      <c r="A14">
        <v>12</v>
      </c>
      <c r="B14">
        <v>56767170.8397025</v>
      </c>
      <c r="C14">
        <v>736325.306574557</v>
      </c>
    </row>
    <row r="15" spans="1:3">
      <c r="A15">
        <v>13</v>
      </c>
      <c r="B15">
        <v>56192247.817768</v>
      </c>
      <c r="C15">
        <v>737940.893667139</v>
      </c>
    </row>
    <row r="16" spans="1:3">
      <c r="A16">
        <v>14</v>
      </c>
      <c r="B16">
        <v>55620501.9054342</v>
      </c>
      <c r="C16">
        <v>739554.100318211</v>
      </c>
    </row>
    <row r="17" spans="1:3">
      <c r="A17">
        <v>15</v>
      </c>
      <c r="B17">
        <v>55053539.4050644</v>
      </c>
      <c r="C17">
        <v>741163.879592673</v>
      </c>
    </row>
    <row r="18" spans="1:3">
      <c r="A18">
        <v>16</v>
      </c>
      <c r="B18">
        <v>54493250.8265012</v>
      </c>
      <c r="C18">
        <v>742769.065827853</v>
      </c>
    </row>
    <row r="19" spans="1:3">
      <c r="A19">
        <v>17</v>
      </c>
      <c r="B19">
        <v>35639301.3590712</v>
      </c>
      <c r="C19">
        <v>566028.819264659</v>
      </c>
    </row>
    <row r="20" spans="1:3">
      <c r="A20">
        <v>18</v>
      </c>
      <c r="B20">
        <v>29246423.1838882</v>
      </c>
      <c r="C20">
        <v>510993.95474014</v>
      </c>
    </row>
    <row r="21" spans="1:3">
      <c r="A21">
        <v>19</v>
      </c>
      <c r="B21">
        <v>27491167.2629963</v>
      </c>
      <c r="C21">
        <v>502387.988824337</v>
      </c>
    </row>
    <row r="22" spans="1:3">
      <c r="A22">
        <v>20</v>
      </c>
      <c r="B22">
        <v>26198752.3286172</v>
      </c>
      <c r="C22">
        <v>497222.701918209</v>
      </c>
    </row>
    <row r="23" spans="1:3">
      <c r="A23">
        <v>21</v>
      </c>
      <c r="B23">
        <v>26131696.8559564</v>
      </c>
      <c r="C23">
        <v>498915.941037331</v>
      </c>
    </row>
    <row r="24" spans="1:3">
      <c r="A24">
        <v>22</v>
      </c>
      <c r="B24">
        <v>25152137.4272274</v>
      </c>
      <c r="C24">
        <v>495369.484643767</v>
      </c>
    </row>
    <row r="25" spans="1:3">
      <c r="A25">
        <v>23</v>
      </c>
      <c r="B25">
        <v>25081118.3497498</v>
      </c>
      <c r="C25">
        <v>497001.461726454</v>
      </c>
    </row>
    <row r="26" spans="1:3">
      <c r="A26">
        <v>24</v>
      </c>
      <c r="B26">
        <v>24313225.4974856</v>
      </c>
      <c r="C26">
        <v>494566.189798384</v>
      </c>
    </row>
    <row r="27" spans="1:3">
      <c r="A27">
        <v>25</v>
      </c>
      <c r="B27">
        <v>24239943.1277831</v>
      </c>
      <c r="C27">
        <v>496151.127414262</v>
      </c>
    </row>
    <row r="28" spans="1:3">
      <c r="A28">
        <v>26</v>
      </c>
      <c r="B28">
        <v>23618283.8310631</v>
      </c>
      <c r="C28">
        <v>494388.489041121</v>
      </c>
    </row>
    <row r="29" spans="1:3">
      <c r="A29">
        <v>27</v>
      </c>
      <c r="B29">
        <v>23543710.5996407</v>
      </c>
      <c r="C29">
        <v>495935.356252074</v>
      </c>
    </row>
    <row r="30" spans="1:3">
      <c r="A30">
        <v>28</v>
      </c>
      <c r="B30">
        <v>23034278.4558017</v>
      </c>
      <c r="C30">
        <v>494606.612654698</v>
      </c>
    </row>
    <row r="31" spans="1:3">
      <c r="A31">
        <v>29</v>
      </c>
      <c r="B31">
        <v>22958845.0018617</v>
      </c>
      <c r="C31">
        <v>496122.228797118</v>
      </c>
    </row>
    <row r="32" spans="1:3">
      <c r="A32">
        <v>30</v>
      </c>
      <c r="B32">
        <v>22535448.6730108</v>
      </c>
      <c r="C32">
        <v>495066.996004359</v>
      </c>
    </row>
    <row r="33" spans="1:3">
      <c r="A33">
        <v>31</v>
      </c>
      <c r="B33">
        <v>22459452.6208295</v>
      </c>
      <c r="C33">
        <v>496555.65033139</v>
      </c>
    </row>
    <row r="34" spans="1:3">
      <c r="A34">
        <v>32</v>
      </c>
      <c r="B34">
        <v>22103943.7184964</v>
      </c>
      <c r="C34">
        <v>495670.378332695</v>
      </c>
    </row>
    <row r="35" spans="1:3">
      <c r="A35">
        <v>33</v>
      </c>
      <c r="B35">
        <v>22045272.6604217</v>
      </c>
      <c r="C35">
        <v>496872.482598117</v>
      </c>
    </row>
    <row r="36" spans="1:3">
      <c r="A36">
        <v>34</v>
      </c>
      <c r="B36">
        <v>21060251.4948841</v>
      </c>
      <c r="C36">
        <v>487400.140545435</v>
      </c>
    </row>
    <row r="37" spans="1:3">
      <c r="A37">
        <v>35</v>
      </c>
      <c r="B37">
        <v>20034032.8676556</v>
      </c>
      <c r="C37">
        <v>490447.22550517</v>
      </c>
    </row>
    <row r="38" spans="1:3">
      <c r="A38">
        <v>36</v>
      </c>
      <c r="B38">
        <v>19448473.6432374</v>
      </c>
      <c r="C38">
        <v>491301.232715641</v>
      </c>
    </row>
    <row r="39" spans="1:3">
      <c r="A39">
        <v>37</v>
      </c>
      <c r="B39">
        <v>18939504.5923617</v>
      </c>
      <c r="C39">
        <v>492520.52796144</v>
      </c>
    </row>
    <row r="40" spans="1:3">
      <c r="A40">
        <v>38</v>
      </c>
      <c r="B40">
        <v>18739948.7699856</v>
      </c>
      <c r="C40">
        <v>495421.142016677</v>
      </c>
    </row>
    <row r="41" spans="1:3">
      <c r="A41">
        <v>39</v>
      </c>
      <c r="B41">
        <v>18716253.5650852</v>
      </c>
      <c r="C41">
        <v>496632.735648854</v>
      </c>
    </row>
    <row r="42" spans="1:3">
      <c r="A42">
        <v>40</v>
      </c>
      <c r="B42">
        <v>18345191.5285787</v>
      </c>
      <c r="C42">
        <v>497171.091538468</v>
      </c>
    </row>
    <row r="43" spans="1:3">
      <c r="A43">
        <v>41</v>
      </c>
      <c r="B43">
        <v>17994546.2345671</v>
      </c>
      <c r="C43">
        <v>499068.971255111</v>
      </c>
    </row>
    <row r="44" spans="1:3">
      <c r="A44">
        <v>42</v>
      </c>
      <c r="B44">
        <v>17824955.9316047</v>
      </c>
      <c r="C44">
        <v>505008.553902991</v>
      </c>
    </row>
    <row r="45" spans="1:3">
      <c r="A45">
        <v>43</v>
      </c>
      <c r="B45">
        <v>17869017.9732912</v>
      </c>
      <c r="C45">
        <v>503853.116231765</v>
      </c>
    </row>
    <row r="46" spans="1:3">
      <c r="A46">
        <v>44</v>
      </c>
      <c r="B46">
        <v>17536554.8103073</v>
      </c>
      <c r="C46">
        <v>506913.336091037</v>
      </c>
    </row>
    <row r="47" spans="1:3">
      <c r="A47">
        <v>45</v>
      </c>
      <c r="B47">
        <v>17376046.2451612</v>
      </c>
      <c r="C47">
        <v>511843.561149181</v>
      </c>
    </row>
    <row r="48" spans="1:3">
      <c r="A48">
        <v>46</v>
      </c>
      <c r="B48">
        <v>17415646.7747031</v>
      </c>
      <c r="C48">
        <v>510734.093201791</v>
      </c>
    </row>
    <row r="49" spans="1:3">
      <c r="A49">
        <v>47</v>
      </c>
      <c r="B49">
        <v>17143049.3585041</v>
      </c>
      <c r="C49">
        <v>513792.112296403</v>
      </c>
    </row>
    <row r="50" spans="1:3">
      <c r="A50">
        <v>48</v>
      </c>
      <c r="B50">
        <v>17179470.6404336</v>
      </c>
      <c r="C50">
        <v>512725.998343437</v>
      </c>
    </row>
    <row r="51" spans="1:3">
      <c r="A51">
        <v>49</v>
      </c>
      <c r="B51">
        <v>16957789.6466759</v>
      </c>
      <c r="C51">
        <v>515463.248720451</v>
      </c>
    </row>
    <row r="52" spans="1:3">
      <c r="A52">
        <v>50</v>
      </c>
      <c r="B52">
        <v>16998778.823092</v>
      </c>
      <c r="C52">
        <v>514113.237192724</v>
      </c>
    </row>
    <row r="53" spans="1:3">
      <c r="A53">
        <v>51</v>
      </c>
      <c r="B53">
        <v>16562967.708454</v>
      </c>
      <c r="C53">
        <v>523410.803080486</v>
      </c>
    </row>
    <row r="54" spans="1:3">
      <c r="A54">
        <v>52</v>
      </c>
      <c r="B54">
        <v>16192367.0024841</v>
      </c>
      <c r="C54">
        <v>529410.466086956</v>
      </c>
    </row>
    <row r="55" spans="1:3">
      <c r="A55">
        <v>53</v>
      </c>
      <c r="B55">
        <v>15919527.6746584</v>
      </c>
      <c r="C55">
        <v>535856.510449633</v>
      </c>
    </row>
    <row r="56" spans="1:3">
      <c r="A56">
        <v>54</v>
      </c>
      <c r="B56">
        <v>15652372.1192117</v>
      </c>
      <c r="C56">
        <v>543252.236274451</v>
      </c>
    </row>
    <row r="57" spans="1:3">
      <c r="A57">
        <v>55</v>
      </c>
      <c r="B57">
        <v>15545992.5626632</v>
      </c>
      <c r="C57">
        <v>545055.087803186</v>
      </c>
    </row>
    <row r="58" spans="1:3">
      <c r="A58">
        <v>56</v>
      </c>
      <c r="B58">
        <v>15544933.2471139</v>
      </c>
      <c r="C58">
        <v>546044.590075656</v>
      </c>
    </row>
    <row r="59" spans="1:3">
      <c r="A59">
        <v>57</v>
      </c>
      <c r="B59">
        <v>15328911.6544983</v>
      </c>
      <c r="C59">
        <v>553664.650753691</v>
      </c>
    </row>
    <row r="60" spans="1:3">
      <c r="A60">
        <v>58</v>
      </c>
      <c r="B60">
        <v>15113956.7384979</v>
      </c>
      <c r="C60">
        <v>561288.686210831</v>
      </c>
    </row>
    <row r="61" spans="1:3">
      <c r="A61">
        <v>59</v>
      </c>
      <c r="B61">
        <v>15025631.9771053</v>
      </c>
      <c r="C61">
        <v>561441.103188435</v>
      </c>
    </row>
    <row r="62" spans="1:3">
      <c r="A62">
        <v>60</v>
      </c>
      <c r="B62">
        <v>15023870.8121252</v>
      </c>
      <c r="C62">
        <v>560801.566546616</v>
      </c>
    </row>
    <row r="63" spans="1:3">
      <c r="A63">
        <v>61</v>
      </c>
      <c r="B63">
        <v>14837275.4648121</v>
      </c>
      <c r="C63">
        <v>567864.572503761</v>
      </c>
    </row>
    <row r="64" spans="1:3">
      <c r="A64">
        <v>62</v>
      </c>
      <c r="B64">
        <v>14753090.8546752</v>
      </c>
      <c r="C64">
        <v>569038.030359939</v>
      </c>
    </row>
    <row r="65" spans="1:3">
      <c r="A65">
        <v>63</v>
      </c>
      <c r="B65">
        <v>14750976.3681897</v>
      </c>
      <c r="C65">
        <v>568470.339082736</v>
      </c>
    </row>
    <row r="66" spans="1:3">
      <c r="A66">
        <v>64</v>
      </c>
      <c r="B66">
        <v>14603028.240695</v>
      </c>
      <c r="C66">
        <v>574588.156416432</v>
      </c>
    </row>
    <row r="67" spans="1:3">
      <c r="A67">
        <v>65</v>
      </c>
      <c r="B67">
        <v>14543436.8607918</v>
      </c>
      <c r="C67">
        <v>575523.513006394</v>
      </c>
    </row>
    <row r="68" spans="1:3">
      <c r="A68">
        <v>66</v>
      </c>
      <c r="B68">
        <v>14541023.0985891</v>
      </c>
      <c r="C68">
        <v>574996.933936973</v>
      </c>
    </row>
    <row r="69" spans="1:3">
      <c r="A69">
        <v>67</v>
      </c>
      <c r="B69">
        <v>14425858.6708829</v>
      </c>
      <c r="C69">
        <v>580103.02865335</v>
      </c>
    </row>
    <row r="70" spans="1:3">
      <c r="A70">
        <v>68</v>
      </c>
      <c r="B70">
        <v>14246801.5333991</v>
      </c>
      <c r="C70">
        <v>587261.853825096</v>
      </c>
    </row>
    <row r="71" spans="1:3">
      <c r="A71">
        <v>69</v>
      </c>
      <c r="B71">
        <v>14072389.1234486</v>
      </c>
      <c r="C71">
        <v>597330.682885517</v>
      </c>
    </row>
    <row r="72" spans="1:3">
      <c r="A72">
        <v>70</v>
      </c>
      <c r="B72">
        <v>13934995.7545955</v>
      </c>
      <c r="C72">
        <v>604770.698619635</v>
      </c>
    </row>
    <row r="73" spans="1:3">
      <c r="A73">
        <v>71</v>
      </c>
      <c r="B73">
        <v>13792855.8517872</v>
      </c>
      <c r="C73">
        <v>612614.197637675</v>
      </c>
    </row>
    <row r="74" spans="1:3">
      <c r="A74">
        <v>72</v>
      </c>
      <c r="B74">
        <v>13729213.8850202</v>
      </c>
      <c r="C74">
        <v>617420.415432224</v>
      </c>
    </row>
    <row r="75" spans="1:3">
      <c r="A75">
        <v>73</v>
      </c>
      <c r="B75">
        <v>13729296.2660193</v>
      </c>
      <c r="C75">
        <v>618307.299018812</v>
      </c>
    </row>
    <row r="76" spans="1:3">
      <c r="A76">
        <v>74</v>
      </c>
      <c r="B76">
        <v>13605871.7908894</v>
      </c>
      <c r="C76">
        <v>624125.269049571</v>
      </c>
    </row>
    <row r="77" spans="1:3">
      <c r="A77">
        <v>75</v>
      </c>
      <c r="B77">
        <v>13478660.5909983</v>
      </c>
      <c r="C77">
        <v>631824.004565951</v>
      </c>
    </row>
    <row r="78" spans="1:3">
      <c r="A78">
        <v>76</v>
      </c>
      <c r="B78">
        <v>13418030.2642531</v>
      </c>
      <c r="C78">
        <v>638452.959804689</v>
      </c>
    </row>
    <row r="79" spans="1:3">
      <c r="A79">
        <v>77</v>
      </c>
      <c r="B79">
        <v>13354715.2882039</v>
      </c>
      <c r="C79">
        <v>642055.865112589</v>
      </c>
    </row>
    <row r="80" spans="1:3">
      <c r="A80">
        <v>78</v>
      </c>
      <c r="B80">
        <v>13250259.943768</v>
      </c>
      <c r="C80">
        <v>649892.655792247</v>
      </c>
    </row>
    <row r="81" spans="1:3">
      <c r="A81">
        <v>79</v>
      </c>
      <c r="B81">
        <v>13194173.4101586</v>
      </c>
      <c r="C81">
        <v>655963.677450688</v>
      </c>
    </row>
    <row r="82" spans="1:3">
      <c r="A82">
        <v>80</v>
      </c>
      <c r="B82">
        <v>13149907.931434</v>
      </c>
      <c r="C82">
        <v>658630.404231697</v>
      </c>
    </row>
    <row r="83" spans="1:3">
      <c r="A83">
        <v>81</v>
      </c>
      <c r="B83">
        <v>13151255.8918878</v>
      </c>
      <c r="C83">
        <v>658082.787657149</v>
      </c>
    </row>
    <row r="84" spans="1:3">
      <c r="A84">
        <v>82</v>
      </c>
      <c r="B84">
        <v>13064079.7017541</v>
      </c>
      <c r="C84">
        <v>666282.267756948</v>
      </c>
    </row>
    <row r="85" spans="1:3">
      <c r="A85">
        <v>83</v>
      </c>
      <c r="B85">
        <v>13035747.6685045</v>
      </c>
      <c r="C85">
        <v>667854.339963184</v>
      </c>
    </row>
    <row r="86" spans="1:3">
      <c r="A86">
        <v>84</v>
      </c>
      <c r="B86">
        <v>13032494.9938952</v>
      </c>
      <c r="C86">
        <v>667898.37291614</v>
      </c>
    </row>
    <row r="87" spans="1:3">
      <c r="A87">
        <v>85</v>
      </c>
      <c r="B87">
        <v>12930872.3823382</v>
      </c>
      <c r="C87">
        <v>677899.961354773</v>
      </c>
    </row>
    <row r="88" spans="1:3">
      <c r="A88">
        <v>86</v>
      </c>
      <c r="B88">
        <v>12835646.6363301</v>
      </c>
      <c r="C88">
        <v>685483.20554252</v>
      </c>
    </row>
    <row r="89" spans="1:3">
      <c r="A89">
        <v>87</v>
      </c>
      <c r="B89">
        <v>12758609.7702356</v>
      </c>
      <c r="C89">
        <v>692913.232055443</v>
      </c>
    </row>
    <row r="90" spans="1:3">
      <c r="A90">
        <v>88</v>
      </c>
      <c r="B90">
        <v>12676387.6497063</v>
      </c>
      <c r="C90">
        <v>701631.705697257</v>
      </c>
    </row>
    <row r="91" spans="1:3">
      <c r="A91">
        <v>89</v>
      </c>
      <c r="B91">
        <v>12637650.1531714</v>
      </c>
      <c r="C91">
        <v>704813.964421567</v>
      </c>
    </row>
    <row r="92" spans="1:3">
      <c r="A92">
        <v>90</v>
      </c>
      <c r="B92">
        <v>12596504.6801762</v>
      </c>
      <c r="C92">
        <v>709101.765364068</v>
      </c>
    </row>
    <row r="93" spans="1:3">
      <c r="A93">
        <v>91</v>
      </c>
      <c r="B93">
        <v>12529547.5580022</v>
      </c>
      <c r="C93">
        <v>718153.962031291</v>
      </c>
    </row>
    <row r="94" spans="1:3">
      <c r="A94">
        <v>92</v>
      </c>
      <c r="B94">
        <v>12452076.2113496</v>
      </c>
      <c r="C94">
        <v>728270.574496529</v>
      </c>
    </row>
    <row r="95" spans="1:3">
      <c r="A95">
        <v>93</v>
      </c>
      <c r="B95">
        <v>12411814.8599526</v>
      </c>
      <c r="C95">
        <v>731126.472321373</v>
      </c>
    </row>
    <row r="96" spans="1:3">
      <c r="A96">
        <v>94</v>
      </c>
      <c r="B96">
        <v>12373609.3769906</v>
      </c>
      <c r="C96">
        <v>737394.076958419</v>
      </c>
    </row>
    <row r="97" spans="1:3">
      <c r="A97">
        <v>95</v>
      </c>
      <c r="B97">
        <v>12308393.21149</v>
      </c>
      <c r="C97">
        <v>746004.088353123</v>
      </c>
    </row>
    <row r="98" spans="1:3">
      <c r="A98">
        <v>96</v>
      </c>
      <c r="B98">
        <v>12273136.5166494</v>
      </c>
      <c r="C98">
        <v>749358.748643308</v>
      </c>
    </row>
    <row r="99" spans="1:3">
      <c r="A99">
        <v>97</v>
      </c>
      <c r="B99">
        <v>12248470.5971017</v>
      </c>
      <c r="C99">
        <v>754113.787758825</v>
      </c>
    </row>
    <row r="100" spans="1:3">
      <c r="A100">
        <v>98</v>
      </c>
      <c r="B100">
        <v>12250893.6977359</v>
      </c>
      <c r="C100">
        <v>754521.938309665</v>
      </c>
    </row>
    <row r="101" spans="1:3">
      <c r="A101">
        <v>99</v>
      </c>
      <c r="B101">
        <v>12196197.2733515</v>
      </c>
      <c r="C101">
        <v>760896.589717827</v>
      </c>
    </row>
    <row r="102" spans="1:3">
      <c r="A102">
        <v>100</v>
      </c>
      <c r="B102">
        <v>12161248.9980265</v>
      </c>
      <c r="C102">
        <v>765553.952954546</v>
      </c>
    </row>
    <row r="103" spans="1:3">
      <c r="A103">
        <v>101</v>
      </c>
      <c r="B103">
        <v>12146716.9193683</v>
      </c>
      <c r="C103">
        <v>768903.574710577</v>
      </c>
    </row>
    <row r="104" spans="1:3">
      <c r="A104">
        <v>102</v>
      </c>
      <c r="B104">
        <v>12144202.3602622</v>
      </c>
      <c r="C104">
        <v>768191.209245317</v>
      </c>
    </row>
    <row r="105" spans="1:3">
      <c r="A105">
        <v>103</v>
      </c>
      <c r="B105">
        <v>12079660.807685</v>
      </c>
      <c r="C105">
        <v>778724.543224576</v>
      </c>
    </row>
    <row r="106" spans="1:3">
      <c r="A106">
        <v>104</v>
      </c>
      <c r="B106">
        <v>12032679.1755396</v>
      </c>
      <c r="C106">
        <v>786859.805855217</v>
      </c>
    </row>
    <row r="107" spans="1:3">
      <c r="A107">
        <v>105</v>
      </c>
      <c r="B107">
        <v>11981053.294151</v>
      </c>
      <c r="C107">
        <v>795780.150124745</v>
      </c>
    </row>
    <row r="108" spans="1:3">
      <c r="A108">
        <v>106</v>
      </c>
      <c r="B108">
        <v>11955494.5987387</v>
      </c>
      <c r="C108">
        <v>801432.362852804</v>
      </c>
    </row>
    <row r="109" spans="1:3">
      <c r="A109">
        <v>107</v>
      </c>
      <c r="B109">
        <v>11928916.9261185</v>
      </c>
      <c r="C109">
        <v>806801.261337057</v>
      </c>
    </row>
    <row r="110" spans="1:3">
      <c r="A110">
        <v>108</v>
      </c>
      <c r="B110">
        <v>11885830.0885829</v>
      </c>
      <c r="C110">
        <v>813738.672719275</v>
      </c>
    </row>
    <row r="111" spans="1:3">
      <c r="A111">
        <v>109</v>
      </c>
      <c r="B111">
        <v>11835252.1930086</v>
      </c>
      <c r="C111">
        <v>822951.71632575</v>
      </c>
    </row>
    <row r="112" spans="1:3">
      <c r="A112">
        <v>110</v>
      </c>
      <c r="B112">
        <v>11806615.1889683</v>
      </c>
      <c r="C112">
        <v>830938.692605826</v>
      </c>
    </row>
    <row r="113" spans="1:3">
      <c r="A113">
        <v>111</v>
      </c>
      <c r="B113">
        <v>11778546.1805552</v>
      </c>
      <c r="C113">
        <v>835375.196187077</v>
      </c>
    </row>
    <row r="114" spans="1:3">
      <c r="A114">
        <v>112</v>
      </c>
      <c r="B114">
        <v>11734880.0458037</v>
      </c>
      <c r="C114">
        <v>844816.045638589</v>
      </c>
    </row>
    <row r="115" spans="1:3">
      <c r="A115">
        <v>113</v>
      </c>
      <c r="B115">
        <v>11710284.6032587</v>
      </c>
      <c r="C115">
        <v>851805.715278004</v>
      </c>
    </row>
    <row r="116" spans="1:3">
      <c r="A116">
        <v>114</v>
      </c>
      <c r="B116">
        <v>11692455.1434858</v>
      </c>
      <c r="C116">
        <v>854492.313349181</v>
      </c>
    </row>
    <row r="117" spans="1:3">
      <c r="A117">
        <v>115</v>
      </c>
      <c r="B117">
        <v>11693210.2953994</v>
      </c>
      <c r="C117">
        <v>853783.613457923</v>
      </c>
    </row>
    <row r="118" spans="1:3">
      <c r="A118">
        <v>116</v>
      </c>
      <c r="B118">
        <v>11658474.6190016</v>
      </c>
      <c r="C118">
        <v>863253.07013792</v>
      </c>
    </row>
    <row r="119" spans="1:3">
      <c r="A119">
        <v>117</v>
      </c>
      <c r="B119">
        <v>11637140.7330684</v>
      </c>
      <c r="C119">
        <v>869304.351611146</v>
      </c>
    </row>
    <row r="120" spans="1:3">
      <c r="A120">
        <v>118</v>
      </c>
      <c r="B120">
        <v>11626932.3088645</v>
      </c>
      <c r="C120">
        <v>870447.218905427</v>
      </c>
    </row>
    <row r="121" spans="1:3">
      <c r="A121">
        <v>119</v>
      </c>
      <c r="B121">
        <v>11627223.6730296</v>
      </c>
      <c r="C121">
        <v>871552.935939758</v>
      </c>
    </row>
    <row r="122" spans="1:3">
      <c r="A122">
        <v>120</v>
      </c>
      <c r="B122">
        <v>11586453.6820074</v>
      </c>
      <c r="C122">
        <v>880079.943232281</v>
      </c>
    </row>
    <row r="123" spans="1:3">
      <c r="A123">
        <v>121</v>
      </c>
      <c r="B123">
        <v>11556473.0382159</v>
      </c>
      <c r="C123">
        <v>887344.876763563</v>
      </c>
    </row>
    <row r="124" spans="1:3">
      <c r="A124">
        <v>122</v>
      </c>
      <c r="B124">
        <v>11523200.9232239</v>
      </c>
      <c r="C124">
        <v>896072.525608863</v>
      </c>
    </row>
    <row r="125" spans="1:3">
      <c r="A125">
        <v>123</v>
      </c>
      <c r="B125">
        <v>11506282.4093718</v>
      </c>
      <c r="C125">
        <v>899499.717558409</v>
      </c>
    </row>
    <row r="126" spans="1:3">
      <c r="A126">
        <v>124</v>
      </c>
      <c r="B126">
        <v>11488920.2390723</v>
      </c>
      <c r="C126">
        <v>903676.812507981</v>
      </c>
    </row>
    <row r="127" spans="1:3">
      <c r="A127">
        <v>125</v>
      </c>
      <c r="B127">
        <v>11461450.691492</v>
      </c>
      <c r="C127">
        <v>912638.548826706</v>
      </c>
    </row>
    <row r="128" spans="1:3">
      <c r="A128">
        <v>126</v>
      </c>
      <c r="B128">
        <v>11428308.0119808</v>
      </c>
      <c r="C128">
        <v>923177.476019262</v>
      </c>
    </row>
    <row r="129" spans="1:3">
      <c r="A129">
        <v>127</v>
      </c>
      <c r="B129">
        <v>11408426.3621075</v>
      </c>
      <c r="C129">
        <v>930460.745247764</v>
      </c>
    </row>
    <row r="130" spans="1:3">
      <c r="A130">
        <v>128</v>
      </c>
      <c r="B130">
        <v>11387826.706714</v>
      </c>
      <c r="C130">
        <v>934727.359937126</v>
      </c>
    </row>
    <row r="131" spans="1:3">
      <c r="A131">
        <v>129</v>
      </c>
      <c r="B131">
        <v>11368629.8832525</v>
      </c>
      <c r="C131">
        <v>942336.01662816</v>
      </c>
    </row>
    <row r="132" spans="1:3">
      <c r="A132">
        <v>130</v>
      </c>
      <c r="B132">
        <v>11340337.1997633</v>
      </c>
      <c r="C132">
        <v>950674.978302976</v>
      </c>
    </row>
    <row r="133" spans="1:3">
      <c r="A133">
        <v>131</v>
      </c>
      <c r="B133">
        <v>11325260.2405497</v>
      </c>
      <c r="C133">
        <v>954680.961647464</v>
      </c>
    </row>
    <row r="134" spans="1:3">
      <c r="A134">
        <v>132</v>
      </c>
      <c r="B134">
        <v>11313031.9114852</v>
      </c>
      <c r="C134">
        <v>960287.287958491</v>
      </c>
    </row>
    <row r="135" spans="1:3">
      <c r="A135">
        <v>133</v>
      </c>
      <c r="B135">
        <v>11300101.2024382</v>
      </c>
      <c r="C135">
        <v>965417.077992204</v>
      </c>
    </row>
    <row r="136" spans="1:3">
      <c r="A136">
        <v>134</v>
      </c>
      <c r="B136">
        <v>11279071.8781662</v>
      </c>
      <c r="C136">
        <v>971495.166191535</v>
      </c>
    </row>
    <row r="137" spans="1:3">
      <c r="A137">
        <v>135</v>
      </c>
      <c r="B137">
        <v>11264267.0007674</v>
      </c>
      <c r="C137">
        <v>975718.463608979</v>
      </c>
    </row>
    <row r="138" spans="1:3">
      <c r="A138">
        <v>136</v>
      </c>
      <c r="B138">
        <v>11249929.4082294</v>
      </c>
      <c r="C138">
        <v>981746.242628213</v>
      </c>
    </row>
    <row r="139" spans="1:3">
      <c r="A139">
        <v>137</v>
      </c>
      <c r="B139">
        <v>11227109.5743075</v>
      </c>
      <c r="C139">
        <v>991970.478129028</v>
      </c>
    </row>
    <row r="140" spans="1:3">
      <c r="A140">
        <v>138</v>
      </c>
      <c r="B140">
        <v>11208631.7536169</v>
      </c>
      <c r="C140">
        <v>999791.826412634</v>
      </c>
    </row>
    <row r="141" spans="1:3">
      <c r="A141">
        <v>139</v>
      </c>
      <c r="B141">
        <v>11188127.6913554</v>
      </c>
      <c r="C141">
        <v>1008378.65059206</v>
      </c>
    </row>
    <row r="142" spans="1:3">
      <c r="A142">
        <v>140</v>
      </c>
      <c r="B142">
        <v>11178365.1624297</v>
      </c>
      <c r="C142">
        <v>1013829.21576712</v>
      </c>
    </row>
    <row r="143" spans="1:3">
      <c r="A143">
        <v>141</v>
      </c>
      <c r="B143">
        <v>11168555.8230353</v>
      </c>
      <c r="C143">
        <v>1018832.24593619</v>
      </c>
    </row>
    <row r="144" spans="1:3">
      <c r="A144">
        <v>142</v>
      </c>
      <c r="B144">
        <v>11152222.4002681</v>
      </c>
      <c r="C144">
        <v>1024841.87271392</v>
      </c>
    </row>
    <row r="145" spans="1:3">
      <c r="A145">
        <v>143</v>
      </c>
      <c r="B145">
        <v>11131231.6670876</v>
      </c>
      <c r="C145">
        <v>1033537.4294906</v>
      </c>
    </row>
    <row r="146" spans="1:3">
      <c r="A146">
        <v>144</v>
      </c>
      <c r="B146">
        <v>11117985.7382846</v>
      </c>
      <c r="C146">
        <v>1038476.80220016</v>
      </c>
    </row>
    <row r="147" spans="1:3">
      <c r="A147">
        <v>145</v>
      </c>
      <c r="B147">
        <v>11104665.7970089</v>
      </c>
      <c r="C147">
        <v>1047025.59441664</v>
      </c>
    </row>
    <row r="148" spans="1:3">
      <c r="A148">
        <v>146</v>
      </c>
      <c r="B148">
        <v>11091731.9410584</v>
      </c>
      <c r="C148">
        <v>1051672.1869353</v>
      </c>
    </row>
    <row r="149" spans="1:3">
      <c r="A149">
        <v>147</v>
      </c>
      <c r="B149">
        <v>11073208.7383148</v>
      </c>
      <c r="C149">
        <v>1061893.35174977</v>
      </c>
    </row>
    <row r="150" spans="1:3">
      <c r="A150">
        <v>148</v>
      </c>
      <c r="B150">
        <v>11063140.0014098</v>
      </c>
      <c r="C150">
        <v>1068665.27147447</v>
      </c>
    </row>
    <row r="151" spans="1:3">
      <c r="A151">
        <v>149</v>
      </c>
      <c r="B151">
        <v>11054263.6746693</v>
      </c>
      <c r="C151">
        <v>1071931.32202794</v>
      </c>
    </row>
    <row r="152" spans="1:3">
      <c r="A152">
        <v>150</v>
      </c>
      <c r="B152">
        <v>11045197.0591825</v>
      </c>
      <c r="C152">
        <v>1076291.01326518</v>
      </c>
    </row>
    <row r="153" spans="1:3">
      <c r="A153">
        <v>151</v>
      </c>
      <c r="B153">
        <v>11031322.1327542</v>
      </c>
      <c r="C153">
        <v>1085536.22502399</v>
      </c>
    </row>
    <row r="154" spans="1:3">
      <c r="A154">
        <v>152</v>
      </c>
      <c r="B154">
        <v>11021636.2602451</v>
      </c>
      <c r="C154">
        <v>1092352.31911301</v>
      </c>
    </row>
    <row r="155" spans="1:3">
      <c r="A155">
        <v>153</v>
      </c>
      <c r="B155">
        <v>11012192.8703868</v>
      </c>
      <c r="C155">
        <v>1097168.79450636</v>
      </c>
    </row>
    <row r="156" spans="1:3">
      <c r="A156">
        <v>154</v>
      </c>
      <c r="B156">
        <v>10997303.8939308</v>
      </c>
      <c r="C156">
        <v>1104518.38563531</v>
      </c>
    </row>
    <row r="157" spans="1:3">
      <c r="A157">
        <v>155</v>
      </c>
      <c r="B157">
        <v>10985276.695633</v>
      </c>
      <c r="C157">
        <v>1111373.37787633</v>
      </c>
    </row>
    <row r="158" spans="1:3">
      <c r="A158">
        <v>156</v>
      </c>
      <c r="B158">
        <v>10972112.5323583</v>
      </c>
      <c r="C158">
        <v>1119497.27948557</v>
      </c>
    </row>
    <row r="159" spans="1:3">
      <c r="A159">
        <v>157</v>
      </c>
      <c r="B159">
        <v>10965686.515248</v>
      </c>
      <c r="C159">
        <v>1122173.40350841</v>
      </c>
    </row>
    <row r="160" spans="1:3">
      <c r="A160">
        <v>158</v>
      </c>
      <c r="B160">
        <v>10959400.1765049</v>
      </c>
      <c r="C160">
        <v>1125388.18819454</v>
      </c>
    </row>
    <row r="161" spans="1:3">
      <c r="A161">
        <v>159</v>
      </c>
      <c r="B161">
        <v>10949460.0744078</v>
      </c>
      <c r="C161">
        <v>1133341.41095361</v>
      </c>
    </row>
    <row r="162" spans="1:3">
      <c r="A162">
        <v>160</v>
      </c>
      <c r="B162">
        <v>10936285.0977614</v>
      </c>
      <c r="C162">
        <v>1143477.86663508</v>
      </c>
    </row>
    <row r="163" spans="1:3">
      <c r="A163">
        <v>161</v>
      </c>
      <c r="B163">
        <v>10927974.4546821</v>
      </c>
      <c r="C163">
        <v>1150868.61889229</v>
      </c>
    </row>
    <row r="164" spans="1:3">
      <c r="A164">
        <v>162</v>
      </c>
      <c r="B164">
        <v>10919234.6503264</v>
      </c>
      <c r="C164">
        <v>1154951.88789547</v>
      </c>
    </row>
    <row r="165" spans="1:3">
      <c r="A165">
        <v>163</v>
      </c>
      <c r="B165">
        <v>10911342.9171755</v>
      </c>
      <c r="C165">
        <v>1162808.60817534</v>
      </c>
    </row>
    <row r="166" spans="1:3">
      <c r="A166">
        <v>164</v>
      </c>
      <c r="B166">
        <v>10899287.6285421</v>
      </c>
      <c r="C166">
        <v>1171226.13741909</v>
      </c>
    </row>
    <row r="167" spans="1:3">
      <c r="A167">
        <v>165</v>
      </c>
      <c r="B167">
        <v>10891974.0442516</v>
      </c>
      <c r="C167">
        <v>1175148.13304037</v>
      </c>
    </row>
    <row r="168" spans="1:3">
      <c r="A168">
        <v>166</v>
      </c>
      <c r="B168">
        <v>10886085.3228649</v>
      </c>
      <c r="C168">
        <v>1181410.60868272</v>
      </c>
    </row>
    <row r="169" spans="1:3">
      <c r="A169">
        <v>167</v>
      </c>
      <c r="B169">
        <v>10879959.0859175</v>
      </c>
      <c r="C169">
        <v>1186891.50916173</v>
      </c>
    </row>
    <row r="170" spans="1:3">
      <c r="A170">
        <v>168</v>
      </c>
      <c r="B170">
        <v>10870487.2926114</v>
      </c>
      <c r="C170">
        <v>1192986.22276059</v>
      </c>
    </row>
    <row r="171" spans="1:3">
      <c r="A171">
        <v>169</v>
      </c>
      <c r="B171">
        <v>10863628.1451678</v>
      </c>
      <c r="C171">
        <v>1197203.89426198</v>
      </c>
    </row>
    <row r="172" spans="1:3">
      <c r="A172">
        <v>170</v>
      </c>
      <c r="B172">
        <v>10857330.5775074</v>
      </c>
      <c r="C172">
        <v>1203257.85336973</v>
      </c>
    </row>
    <row r="173" spans="1:3">
      <c r="A173">
        <v>171</v>
      </c>
      <c r="B173">
        <v>10847832.5412156</v>
      </c>
      <c r="C173">
        <v>1213249.24713589</v>
      </c>
    </row>
    <row r="174" spans="1:3">
      <c r="A174">
        <v>172</v>
      </c>
      <c r="B174">
        <v>10840190.9990315</v>
      </c>
      <c r="C174">
        <v>1220771.38017537</v>
      </c>
    </row>
    <row r="175" spans="1:3">
      <c r="A175">
        <v>173</v>
      </c>
      <c r="B175">
        <v>10831867.801641</v>
      </c>
      <c r="C175">
        <v>1228801.5116437</v>
      </c>
    </row>
    <row r="176" spans="1:3">
      <c r="A176">
        <v>174</v>
      </c>
      <c r="B176">
        <v>10828105.0279357</v>
      </c>
      <c r="C176">
        <v>1234096.09289696</v>
      </c>
    </row>
    <row r="177" spans="1:3">
      <c r="A177">
        <v>175</v>
      </c>
      <c r="B177">
        <v>10824468.6058802</v>
      </c>
      <c r="C177">
        <v>1238693.6726374</v>
      </c>
    </row>
    <row r="178" spans="1:3">
      <c r="A178">
        <v>176</v>
      </c>
      <c r="B178">
        <v>10824307.3954683</v>
      </c>
      <c r="C178">
        <v>1238533.90248372</v>
      </c>
    </row>
    <row r="179" spans="1:3">
      <c r="A179">
        <v>177</v>
      </c>
      <c r="B179">
        <v>10815204.2178944</v>
      </c>
      <c r="C179">
        <v>1246035.59828285</v>
      </c>
    </row>
    <row r="180" spans="1:3">
      <c r="A180">
        <v>178</v>
      </c>
      <c r="B180">
        <v>10809467.0171763</v>
      </c>
      <c r="C180">
        <v>1250152.31951352</v>
      </c>
    </row>
    <row r="181" spans="1:3">
      <c r="A181">
        <v>179</v>
      </c>
      <c r="B181">
        <v>10803880.4772057</v>
      </c>
      <c r="C181">
        <v>1258339.2867938</v>
      </c>
    </row>
    <row r="182" spans="1:3">
      <c r="A182">
        <v>180</v>
      </c>
      <c r="B182">
        <v>10798404.5668937</v>
      </c>
      <c r="C182">
        <v>1261768.76328105</v>
      </c>
    </row>
    <row r="183" spans="1:3">
      <c r="A183">
        <v>181</v>
      </c>
      <c r="B183">
        <v>10790341.1915884</v>
      </c>
      <c r="C183">
        <v>1271139.51876415</v>
      </c>
    </row>
    <row r="184" spans="1:3">
      <c r="A184">
        <v>182</v>
      </c>
      <c r="B184">
        <v>10785415.2769776</v>
      </c>
      <c r="C184">
        <v>1278600.03056768</v>
      </c>
    </row>
    <row r="185" spans="1:3">
      <c r="A185">
        <v>183</v>
      </c>
      <c r="B185">
        <v>10781126.6533972</v>
      </c>
      <c r="C185">
        <v>1281675.66574432</v>
      </c>
    </row>
    <row r="186" spans="1:3">
      <c r="A186">
        <v>184</v>
      </c>
      <c r="B186">
        <v>10776850.6047822</v>
      </c>
      <c r="C186">
        <v>1285994.7133773</v>
      </c>
    </row>
    <row r="187" spans="1:3">
      <c r="A187">
        <v>185</v>
      </c>
      <c r="B187">
        <v>10770718.3080251</v>
      </c>
      <c r="C187">
        <v>1295141.1978744</v>
      </c>
    </row>
    <row r="188" spans="1:3">
      <c r="A188">
        <v>186</v>
      </c>
      <c r="B188">
        <v>10766454.7009238</v>
      </c>
      <c r="C188">
        <v>1302124.0968368</v>
      </c>
    </row>
    <row r="189" spans="1:3">
      <c r="A189">
        <v>187</v>
      </c>
      <c r="B189">
        <v>10762443.4270258</v>
      </c>
      <c r="C189">
        <v>1306423.70761629</v>
      </c>
    </row>
    <row r="190" spans="1:3">
      <c r="A190">
        <v>188</v>
      </c>
      <c r="B190">
        <v>10756199.84321</v>
      </c>
      <c r="C190">
        <v>1312510.30141643</v>
      </c>
    </row>
    <row r="191" spans="1:3">
      <c r="A191">
        <v>189</v>
      </c>
      <c r="B191">
        <v>10751193.480943</v>
      </c>
      <c r="C191">
        <v>1318321.87270634</v>
      </c>
    </row>
    <row r="192" spans="1:3">
      <c r="A192">
        <v>190</v>
      </c>
      <c r="B192">
        <v>10745811.5674832</v>
      </c>
      <c r="C192">
        <v>1325198.78776453</v>
      </c>
    </row>
    <row r="193" spans="1:3">
      <c r="A193">
        <v>191</v>
      </c>
      <c r="B193">
        <v>10743239.7895418</v>
      </c>
      <c r="C193">
        <v>1326746.30527359</v>
      </c>
    </row>
    <row r="194" spans="1:3">
      <c r="A194">
        <v>192</v>
      </c>
      <c r="B194">
        <v>10740839.5840405</v>
      </c>
      <c r="C194">
        <v>1328794.23926026</v>
      </c>
    </row>
    <row r="195" spans="1:3">
      <c r="A195">
        <v>193</v>
      </c>
      <c r="B195">
        <v>10740927.5847085</v>
      </c>
      <c r="C195">
        <v>1328502.40471588</v>
      </c>
    </row>
    <row r="196" spans="1:3">
      <c r="A196">
        <v>194</v>
      </c>
      <c r="B196">
        <v>10735165.3927127</v>
      </c>
      <c r="C196">
        <v>1338670.79193949</v>
      </c>
    </row>
    <row r="197" spans="1:3">
      <c r="A197">
        <v>195</v>
      </c>
      <c r="B197">
        <v>10731804.9506421</v>
      </c>
      <c r="C197">
        <v>1345709.61858269</v>
      </c>
    </row>
    <row r="198" spans="1:3">
      <c r="A198">
        <v>196</v>
      </c>
      <c r="B198">
        <v>10728172.4668004</v>
      </c>
      <c r="C198">
        <v>1348424.41974407</v>
      </c>
    </row>
    <row r="199" spans="1:3">
      <c r="A199">
        <v>197</v>
      </c>
      <c r="B199">
        <v>10725111.3701977</v>
      </c>
      <c r="C199">
        <v>1355924.4501165</v>
      </c>
    </row>
    <row r="200" spans="1:3">
      <c r="A200">
        <v>198</v>
      </c>
      <c r="B200">
        <v>10719951.188078</v>
      </c>
      <c r="C200">
        <v>1363363.33596758</v>
      </c>
    </row>
    <row r="201" spans="1:3">
      <c r="A201">
        <v>199</v>
      </c>
      <c r="B201">
        <v>10716477.6194307</v>
      </c>
      <c r="C201">
        <v>1366639.63511686</v>
      </c>
    </row>
    <row r="202" spans="1:3">
      <c r="A202">
        <v>200</v>
      </c>
      <c r="B202">
        <v>10713794.1112323</v>
      </c>
      <c r="C202">
        <v>1373025.47214622</v>
      </c>
    </row>
    <row r="203" spans="1:3">
      <c r="A203">
        <v>201</v>
      </c>
      <c r="B203">
        <v>10711083.2811339</v>
      </c>
      <c r="C203">
        <v>1378222.12883336</v>
      </c>
    </row>
    <row r="204" spans="1:3">
      <c r="A204">
        <v>202</v>
      </c>
      <c r="B204">
        <v>10706936.4887485</v>
      </c>
      <c r="C204">
        <v>1383046.6730787</v>
      </c>
    </row>
    <row r="205" spans="1:3">
      <c r="A205">
        <v>203</v>
      </c>
      <c r="B205">
        <v>10703886.2325852</v>
      </c>
      <c r="C205">
        <v>1386100.77303708</v>
      </c>
    </row>
    <row r="206" spans="1:3">
      <c r="A206">
        <v>204</v>
      </c>
      <c r="B206">
        <v>10701244.1852052</v>
      </c>
      <c r="C206">
        <v>1391352.67119582</v>
      </c>
    </row>
    <row r="207" spans="1:3">
      <c r="A207">
        <v>205</v>
      </c>
      <c r="B207">
        <v>10697378.1062969</v>
      </c>
      <c r="C207">
        <v>1400299.85541104</v>
      </c>
    </row>
    <row r="208" spans="1:3">
      <c r="A208">
        <v>206</v>
      </c>
      <c r="B208">
        <v>10694341.2195382</v>
      </c>
      <c r="C208">
        <v>1406735.43773706</v>
      </c>
    </row>
    <row r="209" spans="1:3">
      <c r="A209">
        <v>207</v>
      </c>
      <c r="B209">
        <v>10691106.5533026</v>
      </c>
      <c r="C209">
        <v>1413345.6621014</v>
      </c>
    </row>
    <row r="210" spans="1:3">
      <c r="A210">
        <v>208</v>
      </c>
      <c r="B210">
        <v>10689802.2939772</v>
      </c>
      <c r="C210">
        <v>1418223.62613071</v>
      </c>
    </row>
    <row r="211" spans="1:3">
      <c r="A211">
        <v>209</v>
      </c>
      <c r="B211">
        <v>10689944.1731836</v>
      </c>
      <c r="C211">
        <v>1418439.64954882</v>
      </c>
    </row>
    <row r="212" spans="1:3">
      <c r="A212">
        <v>210</v>
      </c>
      <c r="B212">
        <v>10688571.1751166</v>
      </c>
      <c r="C212">
        <v>1422111.21507342</v>
      </c>
    </row>
    <row r="213" spans="1:3">
      <c r="A213">
        <v>211</v>
      </c>
      <c r="B213">
        <v>10688633.9063318</v>
      </c>
      <c r="C213">
        <v>1422742.09465991</v>
      </c>
    </row>
    <row r="214" spans="1:3">
      <c r="A214">
        <v>212</v>
      </c>
      <c r="B214">
        <v>10684812.9994422</v>
      </c>
      <c r="C214">
        <v>1426768.59623409</v>
      </c>
    </row>
    <row r="215" spans="1:3">
      <c r="A215">
        <v>213</v>
      </c>
      <c r="B215">
        <v>10682698.8313868</v>
      </c>
      <c r="C215">
        <v>1433847.49290239</v>
      </c>
    </row>
    <row r="216" spans="1:3">
      <c r="A216">
        <v>214</v>
      </c>
      <c r="B216">
        <v>10680599.8984946</v>
      </c>
      <c r="C216">
        <v>1434571.25646561</v>
      </c>
    </row>
    <row r="217" spans="1:3">
      <c r="A217">
        <v>215</v>
      </c>
      <c r="B217">
        <v>10677258.2948496</v>
      </c>
      <c r="C217">
        <v>1441582.58944335</v>
      </c>
    </row>
    <row r="218" spans="1:3">
      <c r="A218">
        <v>216</v>
      </c>
      <c r="B218">
        <v>10675049.4351881</v>
      </c>
      <c r="C218">
        <v>1448503.69399119</v>
      </c>
    </row>
    <row r="219" spans="1:3">
      <c r="A219">
        <v>217</v>
      </c>
      <c r="B219">
        <v>10673122.3645263</v>
      </c>
      <c r="C219">
        <v>1450145.92819752</v>
      </c>
    </row>
    <row r="220" spans="1:3">
      <c r="A220">
        <v>218</v>
      </c>
      <c r="B220">
        <v>10671254.9642586</v>
      </c>
      <c r="C220">
        <v>1453148.43514336</v>
      </c>
    </row>
    <row r="221" spans="1:3">
      <c r="A221">
        <v>219</v>
      </c>
      <c r="B221">
        <v>10668680.9181795</v>
      </c>
      <c r="C221">
        <v>1460972.89263641</v>
      </c>
    </row>
    <row r="222" spans="1:3">
      <c r="A222">
        <v>220</v>
      </c>
      <c r="B222">
        <v>10666905.8894016</v>
      </c>
      <c r="C222">
        <v>1467340.68835461</v>
      </c>
    </row>
    <row r="223" spans="1:3">
      <c r="A223">
        <v>221</v>
      </c>
      <c r="B223">
        <v>10665287.5947264</v>
      </c>
      <c r="C223">
        <v>1470258.43202738</v>
      </c>
    </row>
    <row r="224" spans="1:3">
      <c r="A224">
        <v>222</v>
      </c>
      <c r="B224">
        <v>10662760.1754566</v>
      </c>
      <c r="C224">
        <v>1473613.30461862</v>
      </c>
    </row>
    <row r="225" spans="1:3">
      <c r="A225">
        <v>223</v>
      </c>
      <c r="B225">
        <v>10660745.9296912</v>
      </c>
      <c r="C225">
        <v>1477144.55047298</v>
      </c>
    </row>
    <row r="226" spans="1:3">
      <c r="A226">
        <v>224</v>
      </c>
      <c r="B226">
        <v>10658618.6852647</v>
      </c>
      <c r="C226">
        <v>1481430.15119833</v>
      </c>
    </row>
    <row r="227" spans="1:3">
      <c r="A227">
        <v>225</v>
      </c>
      <c r="B227">
        <v>10657396.7657451</v>
      </c>
      <c r="C227">
        <v>1486832.77593013</v>
      </c>
    </row>
    <row r="228" spans="1:3">
      <c r="A228">
        <v>226</v>
      </c>
      <c r="B228">
        <v>10656438.4690145</v>
      </c>
      <c r="C228">
        <v>1486345.40373919</v>
      </c>
    </row>
    <row r="229" spans="1:3">
      <c r="A229">
        <v>227</v>
      </c>
      <c r="B229">
        <v>10656509.1815237</v>
      </c>
      <c r="C229">
        <v>1485805.87873949</v>
      </c>
    </row>
    <row r="230" spans="1:3">
      <c r="A230">
        <v>228</v>
      </c>
      <c r="B230">
        <v>10655012.0804438</v>
      </c>
      <c r="C230">
        <v>1488866.98019728</v>
      </c>
    </row>
    <row r="231" spans="1:3">
      <c r="A231">
        <v>229</v>
      </c>
      <c r="B231">
        <v>10653062.7100966</v>
      </c>
      <c r="C231">
        <v>1496870.2264868</v>
      </c>
    </row>
    <row r="232" spans="1:3">
      <c r="A232">
        <v>230</v>
      </c>
      <c r="B232">
        <v>10651733.4982595</v>
      </c>
      <c r="C232">
        <v>1496741.24920428</v>
      </c>
    </row>
    <row r="233" spans="1:3">
      <c r="A233">
        <v>231</v>
      </c>
      <c r="B233">
        <v>10650751.9706615</v>
      </c>
      <c r="C233">
        <v>1503050.84270948</v>
      </c>
    </row>
    <row r="234" spans="1:3">
      <c r="A234">
        <v>232</v>
      </c>
      <c r="B234">
        <v>10648772.9619112</v>
      </c>
      <c r="C234">
        <v>1507555.98055454</v>
      </c>
    </row>
    <row r="235" spans="1:3">
      <c r="A235">
        <v>233</v>
      </c>
      <c r="B235">
        <v>10647357.6041464</v>
      </c>
      <c r="C235">
        <v>1508330.80696338</v>
      </c>
    </row>
    <row r="236" spans="1:3">
      <c r="A236">
        <v>234</v>
      </c>
      <c r="B236">
        <v>10646324.3595761</v>
      </c>
      <c r="C236">
        <v>1513499.41040339</v>
      </c>
    </row>
    <row r="237" spans="1:3">
      <c r="A237">
        <v>235</v>
      </c>
      <c r="B237">
        <v>10645307.1513338</v>
      </c>
      <c r="C237">
        <v>1517122.0182008</v>
      </c>
    </row>
    <row r="238" spans="1:3">
      <c r="A238">
        <v>236</v>
      </c>
      <c r="B238">
        <v>10643693.0562375</v>
      </c>
      <c r="C238">
        <v>1518535.0803429</v>
      </c>
    </row>
    <row r="239" spans="1:3">
      <c r="A239">
        <v>237</v>
      </c>
      <c r="B239">
        <v>10642495.7469766</v>
      </c>
      <c r="C239">
        <v>1518614.42958315</v>
      </c>
    </row>
    <row r="240" spans="1:3">
      <c r="A240">
        <v>238</v>
      </c>
      <c r="B240">
        <v>10641501.7630534</v>
      </c>
      <c r="C240">
        <v>1521600.5706954</v>
      </c>
    </row>
    <row r="241" spans="1:3">
      <c r="A241">
        <v>239</v>
      </c>
      <c r="B241">
        <v>10640028.5477875</v>
      </c>
      <c r="C241">
        <v>1527727.96104986</v>
      </c>
    </row>
    <row r="242" spans="1:3">
      <c r="A242">
        <v>240</v>
      </c>
      <c r="B242">
        <v>10638860.3378883</v>
      </c>
      <c r="C242">
        <v>1531982.17327237</v>
      </c>
    </row>
    <row r="243" spans="1:3">
      <c r="A243">
        <v>241</v>
      </c>
      <c r="B243">
        <v>10637625.5027574</v>
      </c>
      <c r="C243">
        <v>1536194.20468318</v>
      </c>
    </row>
    <row r="244" spans="1:3">
      <c r="A244">
        <v>242</v>
      </c>
      <c r="B244">
        <v>10636977.4304768</v>
      </c>
      <c r="C244">
        <v>1535663.25351079</v>
      </c>
    </row>
    <row r="245" spans="1:3">
      <c r="A245">
        <v>243</v>
      </c>
      <c r="B245">
        <v>10636492.6781858</v>
      </c>
      <c r="C245">
        <v>1539951.79837083</v>
      </c>
    </row>
    <row r="246" spans="1:3">
      <c r="A246">
        <v>244</v>
      </c>
      <c r="B246">
        <v>10636616.8807321</v>
      </c>
      <c r="C246">
        <v>1540365.18784037</v>
      </c>
    </row>
    <row r="247" spans="1:3">
      <c r="A247">
        <v>245</v>
      </c>
      <c r="B247">
        <v>10635699.3991881</v>
      </c>
      <c r="C247">
        <v>1543027.83498594</v>
      </c>
    </row>
    <row r="248" spans="1:3">
      <c r="A248">
        <v>246</v>
      </c>
      <c r="B248">
        <v>10634512.2971257</v>
      </c>
      <c r="C248">
        <v>1542707.47815741</v>
      </c>
    </row>
    <row r="249" spans="1:3">
      <c r="A249">
        <v>247</v>
      </c>
      <c r="B249">
        <v>10633818.3223372</v>
      </c>
      <c r="C249">
        <v>1548051.60582476</v>
      </c>
    </row>
    <row r="250" spans="1:3">
      <c r="A250">
        <v>248</v>
      </c>
      <c r="B250">
        <v>10633204.5167311</v>
      </c>
      <c r="C250">
        <v>1545424.11637841</v>
      </c>
    </row>
    <row r="251" spans="1:3">
      <c r="A251">
        <v>249</v>
      </c>
      <c r="B251">
        <v>10632065.7650013</v>
      </c>
      <c r="C251">
        <v>1548582.00290286</v>
      </c>
    </row>
    <row r="252" spans="1:3">
      <c r="A252">
        <v>250</v>
      </c>
      <c r="B252">
        <v>10631294.2047341</v>
      </c>
      <c r="C252">
        <v>1553477.12362295</v>
      </c>
    </row>
    <row r="253" spans="1:3">
      <c r="A253">
        <v>251</v>
      </c>
      <c r="B253">
        <v>10630699.7587543</v>
      </c>
      <c r="C253">
        <v>1552394.39685807</v>
      </c>
    </row>
    <row r="254" spans="1:3">
      <c r="A254">
        <v>252</v>
      </c>
      <c r="B254">
        <v>10630142.3550147</v>
      </c>
      <c r="C254">
        <v>1552796.57101491</v>
      </c>
    </row>
    <row r="255" spans="1:3">
      <c r="A255">
        <v>253</v>
      </c>
      <c r="B255">
        <v>10629301.3967224</v>
      </c>
      <c r="C255">
        <v>1558138.62068333</v>
      </c>
    </row>
    <row r="256" spans="1:3">
      <c r="A256">
        <v>254</v>
      </c>
      <c r="B256">
        <v>10628718.9691692</v>
      </c>
      <c r="C256">
        <v>1563175.99308216</v>
      </c>
    </row>
    <row r="257" spans="1:3">
      <c r="A257">
        <v>255</v>
      </c>
      <c r="B257">
        <v>10628246.865253</v>
      </c>
      <c r="C257">
        <v>1564393.52717231</v>
      </c>
    </row>
    <row r="258" spans="1:3">
      <c r="A258">
        <v>256</v>
      </c>
      <c r="B258">
        <v>10627495.9966159</v>
      </c>
      <c r="C258">
        <v>1564474.09200289</v>
      </c>
    </row>
    <row r="259" spans="1:3">
      <c r="A259">
        <v>257</v>
      </c>
      <c r="B259">
        <v>10626907.3027696</v>
      </c>
      <c r="C259">
        <v>1565205.46124646</v>
      </c>
    </row>
    <row r="260" spans="1:3">
      <c r="A260">
        <v>258</v>
      </c>
      <c r="B260">
        <v>10626278.7594978</v>
      </c>
      <c r="C260">
        <v>1566382.96101993</v>
      </c>
    </row>
    <row r="261" spans="1:3">
      <c r="A261">
        <v>259</v>
      </c>
      <c r="B261">
        <v>10625974.6034329</v>
      </c>
      <c r="C261">
        <v>1569890.49678446</v>
      </c>
    </row>
    <row r="262" spans="1:3">
      <c r="A262">
        <v>260</v>
      </c>
      <c r="B262">
        <v>10626092.1148514</v>
      </c>
      <c r="C262">
        <v>1568545.79354133</v>
      </c>
    </row>
    <row r="263" spans="1:3">
      <c r="A263">
        <v>261</v>
      </c>
      <c r="B263">
        <v>10625619.2436499</v>
      </c>
      <c r="C263">
        <v>1568988.1302045</v>
      </c>
    </row>
    <row r="264" spans="1:3">
      <c r="A264">
        <v>262</v>
      </c>
      <c r="B264">
        <v>10625610.9509406</v>
      </c>
      <c r="C264">
        <v>1567392.67001887</v>
      </c>
    </row>
    <row r="265" spans="1:3">
      <c r="A265">
        <v>263</v>
      </c>
      <c r="B265">
        <v>10624941.9421631</v>
      </c>
      <c r="C265">
        <v>1572960.09066872</v>
      </c>
    </row>
    <row r="266" spans="1:3">
      <c r="A266">
        <v>264</v>
      </c>
      <c r="B266">
        <v>10624633.3904114</v>
      </c>
      <c r="C266">
        <v>1571220.71354142</v>
      </c>
    </row>
    <row r="267" spans="1:3">
      <c r="A267">
        <v>265</v>
      </c>
      <c r="B267">
        <v>10624333.6016949</v>
      </c>
      <c r="C267">
        <v>1577140.16016208</v>
      </c>
    </row>
    <row r="268" spans="1:3">
      <c r="A268">
        <v>266</v>
      </c>
      <c r="B268">
        <v>10623803.450037</v>
      </c>
      <c r="C268">
        <v>1580632.02414463</v>
      </c>
    </row>
    <row r="269" spans="1:3">
      <c r="A269">
        <v>267</v>
      </c>
      <c r="B269">
        <v>10623468.1354224</v>
      </c>
      <c r="C269">
        <v>1580180.11004531</v>
      </c>
    </row>
    <row r="270" spans="1:3">
      <c r="A270">
        <v>268</v>
      </c>
      <c r="B270">
        <v>10623202.0571777</v>
      </c>
      <c r="C270">
        <v>1584863.5706659</v>
      </c>
    </row>
    <row r="271" spans="1:3">
      <c r="A271">
        <v>269</v>
      </c>
      <c r="B271">
        <v>10622977.2776269</v>
      </c>
      <c r="C271">
        <v>1587951.87870549</v>
      </c>
    </row>
    <row r="272" spans="1:3">
      <c r="A272">
        <v>270</v>
      </c>
      <c r="B272">
        <v>10622661.005344</v>
      </c>
      <c r="C272">
        <v>1587778.32651059</v>
      </c>
    </row>
    <row r="273" spans="1:3">
      <c r="A273">
        <v>271</v>
      </c>
      <c r="B273">
        <v>10622464.4631271</v>
      </c>
      <c r="C273">
        <v>1586203.76646124</v>
      </c>
    </row>
    <row r="274" spans="1:3">
      <c r="A274">
        <v>272</v>
      </c>
      <c r="B274">
        <v>10622316.4871444</v>
      </c>
      <c r="C274">
        <v>1587933.28024937</v>
      </c>
    </row>
    <row r="275" spans="1:3">
      <c r="A275">
        <v>273</v>
      </c>
      <c r="B275">
        <v>10622350.5995913</v>
      </c>
      <c r="C275">
        <v>1588256.65860639</v>
      </c>
    </row>
    <row r="276" spans="1:3">
      <c r="A276">
        <v>274</v>
      </c>
      <c r="B276">
        <v>10622020.9575383</v>
      </c>
      <c r="C276">
        <v>1594187.69941789</v>
      </c>
    </row>
    <row r="277" spans="1:3">
      <c r="A277">
        <v>275</v>
      </c>
      <c r="B277">
        <v>10621869.8793878</v>
      </c>
      <c r="C277">
        <v>1598698.47102383</v>
      </c>
    </row>
    <row r="278" spans="1:3">
      <c r="A278">
        <v>276</v>
      </c>
      <c r="B278">
        <v>10621836.7508504</v>
      </c>
      <c r="C278">
        <v>1597733.99894426</v>
      </c>
    </row>
    <row r="279" spans="1:3">
      <c r="A279">
        <v>277</v>
      </c>
      <c r="B279">
        <v>10621780.0096894</v>
      </c>
      <c r="C279">
        <v>1596323.98526859</v>
      </c>
    </row>
    <row r="280" spans="1:3">
      <c r="A280">
        <v>278</v>
      </c>
      <c r="B280">
        <v>10621409.9114937</v>
      </c>
      <c r="C280">
        <v>1599174.88077172</v>
      </c>
    </row>
    <row r="281" spans="1:3">
      <c r="A281">
        <v>279</v>
      </c>
      <c r="B281">
        <v>10621388.4478798</v>
      </c>
      <c r="C281">
        <v>1597109.30799575</v>
      </c>
    </row>
    <row r="282" spans="1:3">
      <c r="A282">
        <v>280</v>
      </c>
      <c r="B282">
        <v>10621405.9706522</v>
      </c>
      <c r="C282">
        <v>1595339.71152191</v>
      </c>
    </row>
    <row r="283" spans="1:3">
      <c r="A283">
        <v>281</v>
      </c>
      <c r="B283">
        <v>10621070.2756102</v>
      </c>
      <c r="C283">
        <v>1601659.02605115</v>
      </c>
    </row>
    <row r="284" spans="1:3">
      <c r="A284">
        <v>282</v>
      </c>
      <c r="B284">
        <v>10620961.5654355</v>
      </c>
      <c r="C284">
        <v>1599478.6017483</v>
      </c>
    </row>
    <row r="285" spans="1:3">
      <c r="A285">
        <v>283</v>
      </c>
      <c r="B285">
        <v>10621008.042711</v>
      </c>
      <c r="C285">
        <v>1598153.7131568</v>
      </c>
    </row>
    <row r="286" spans="1:3">
      <c r="A286">
        <v>284</v>
      </c>
      <c r="B286">
        <v>10620864.6160953</v>
      </c>
      <c r="C286">
        <v>1605511.34371858</v>
      </c>
    </row>
    <row r="287" spans="1:3">
      <c r="A287">
        <v>285</v>
      </c>
      <c r="B287">
        <v>10620835.0610889</v>
      </c>
      <c r="C287">
        <v>1604338.47935197</v>
      </c>
    </row>
    <row r="288" spans="1:3">
      <c r="A288">
        <v>286</v>
      </c>
      <c r="B288">
        <v>10620814.411826</v>
      </c>
      <c r="C288">
        <v>1602904.87432121</v>
      </c>
    </row>
    <row r="289" spans="1:3">
      <c r="A289">
        <v>287</v>
      </c>
      <c r="B289">
        <v>10620894.9752783</v>
      </c>
      <c r="C289">
        <v>1607255.55569437</v>
      </c>
    </row>
    <row r="290" spans="1:3">
      <c r="A290">
        <v>288</v>
      </c>
      <c r="B290">
        <v>10620862.2393279</v>
      </c>
      <c r="C290">
        <v>1604123.42522702</v>
      </c>
    </row>
    <row r="291" spans="1:3">
      <c r="A291">
        <v>289</v>
      </c>
      <c r="B291">
        <v>10620898.4011959</v>
      </c>
      <c r="C291">
        <v>1606660.73359737</v>
      </c>
    </row>
    <row r="292" spans="1:3">
      <c r="A292">
        <v>290</v>
      </c>
      <c r="B292">
        <v>10620721.2564714</v>
      </c>
      <c r="C292">
        <v>1603939.27545694</v>
      </c>
    </row>
    <row r="293" spans="1:3">
      <c r="A293">
        <v>291</v>
      </c>
      <c r="B293">
        <v>10620929.4729119</v>
      </c>
      <c r="C293">
        <v>1601354.8854128</v>
      </c>
    </row>
    <row r="294" spans="1:3">
      <c r="A294">
        <v>292</v>
      </c>
      <c r="B294">
        <v>10620774.8588322</v>
      </c>
      <c r="C294">
        <v>1602971.43004117</v>
      </c>
    </row>
    <row r="295" spans="1:3">
      <c r="A295">
        <v>293</v>
      </c>
      <c r="B295">
        <v>10621001.5123042</v>
      </c>
      <c r="C295">
        <v>1601537.77223699</v>
      </c>
    </row>
    <row r="296" spans="1:3">
      <c r="A296">
        <v>294</v>
      </c>
      <c r="B296">
        <v>10620731.2803473</v>
      </c>
      <c r="C296">
        <v>1605739.09408338</v>
      </c>
    </row>
    <row r="297" spans="1:3">
      <c r="A297">
        <v>295</v>
      </c>
      <c r="B297">
        <v>10620596.6373067</v>
      </c>
      <c r="C297">
        <v>1607246.80389445</v>
      </c>
    </row>
    <row r="298" spans="1:3">
      <c r="A298">
        <v>296</v>
      </c>
      <c r="B298">
        <v>10620827.3090808</v>
      </c>
      <c r="C298">
        <v>1609068.42440071</v>
      </c>
    </row>
    <row r="299" spans="1:3">
      <c r="A299">
        <v>297</v>
      </c>
      <c r="B299">
        <v>10620719.1780301</v>
      </c>
      <c r="C299">
        <v>1608991.42029597</v>
      </c>
    </row>
    <row r="300" spans="1:3">
      <c r="A300">
        <v>298</v>
      </c>
      <c r="B300">
        <v>10620682.9668833</v>
      </c>
      <c r="C300">
        <v>1606010.53396592</v>
      </c>
    </row>
    <row r="301" spans="1:3">
      <c r="A301">
        <v>299</v>
      </c>
      <c r="B301">
        <v>10620661.6427581</v>
      </c>
      <c r="C301">
        <v>1608962.32861029</v>
      </c>
    </row>
    <row r="302" spans="1:3">
      <c r="A302">
        <v>300</v>
      </c>
      <c r="B302">
        <v>10620599.4954869</v>
      </c>
      <c r="C302">
        <v>1609152.80918587</v>
      </c>
    </row>
    <row r="303" spans="1:3">
      <c r="A303">
        <v>301</v>
      </c>
      <c r="B303">
        <v>10620655.2630441</v>
      </c>
      <c r="C303">
        <v>1604755.56590951</v>
      </c>
    </row>
    <row r="304" spans="1:3">
      <c r="A304">
        <v>302</v>
      </c>
      <c r="B304">
        <v>10620676.9726327</v>
      </c>
      <c r="C304">
        <v>1605092.51827498</v>
      </c>
    </row>
    <row r="305" spans="1:3">
      <c r="A305">
        <v>303</v>
      </c>
      <c r="B305">
        <v>10620565.4934128</v>
      </c>
      <c r="C305">
        <v>1609388.90049148</v>
      </c>
    </row>
    <row r="306" spans="1:3">
      <c r="A306">
        <v>304</v>
      </c>
      <c r="B306">
        <v>10620550.6507166</v>
      </c>
      <c r="C306">
        <v>1609789.70320802</v>
      </c>
    </row>
    <row r="307" spans="1:3">
      <c r="A307">
        <v>305</v>
      </c>
      <c r="B307">
        <v>10620581.5010524</v>
      </c>
      <c r="C307">
        <v>1609175.91064019</v>
      </c>
    </row>
    <row r="308" spans="1:3">
      <c r="A308">
        <v>306</v>
      </c>
      <c r="B308">
        <v>10620532.8392031</v>
      </c>
      <c r="C308">
        <v>1611056.98752157</v>
      </c>
    </row>
    <row r="309" spans="1:3">
      <c r="A309">
        <v>307</v>
      </c>
      <c r="B309">
        <v>10620493.3662458</v>
      </c>
      <c r="C309">
        <v>1611349.36982196</v>
      </c>
    </row>
    <row r="310" spans="1:3">
      <c r="A310">
        <v>308</v>
      </c>
      <c r="B310">
        <v>10620510.179861</v>
      </c>
      <c r="C310">
        <v>1610932.86309046</v>
      </c>
    </row>
    <row r="311" spans="1:3">
      <c r="A311">
        <v>309</v>
      </c>
      <c r="B311">
        <v>10620490.8968042</v>
      </c>
      <c r="C311">
        <v>1613370.50744372</v>
      </c>
    </row>
    <row r="312" spans="1:3">
      <c r="A312">
        <v>310</v>
      </c>
      <c r="B312">
        <v>10620512.9294145</v>
      </c>
      <c r="C312">
        <v>1613794.22503437</v>
      </c>
    </row>
    <row r="313" spans="1:3">
      <c r="A313">
        <v>311</v>
      </c>
      <c r="B313">
        <v>10620535.9734032</v>
      </c>
      <c r="C313">
        <v>1611167.85860712</v>
      </c>
    </row>
    <row r="314" spans="1:3">
      <c r="A314">
        <v>312</v>
      </c>
      <c r="B314">
        <v>10620493.58411</v>
      </c>
      <c r="C314">
        <v>1612875.69270876</v>
      </c>
    </row>
    <row r="315" spans="1:3">
      <c r="A315">
        <v>313</v>
      </c>
      <c r="B315">
        <v>10620476.2011248</v>
      </c>
      <c r="C315">
        <v>1614309.79561835</v>
      </c>
    </row>
    <row r="316" spans="1:3">
      <c r="A316">
        <v>314</v>
      </c>
      <c r="B316">
        <v>10620481.3985512</v>
      </c>
      <c r="C316">
        <v>1614487.42056286</v>
      </c>
    </row>
    <row r="317" spans="1:3">
      <c r="A317">
        <v>315</v>
      </c>
      <c r="B317">
        <v>10620406.037126</v>
      </c>
      <c r="C317">
        <v>1614333.69352089</v>
      </c>
    </row>
    <row r="318" spans="1:3">
      <c r="A318">
        <v>316</v>
      </c>
      <c r="B318">
        <v>10620439.255682</v>
      </c>
      <c r="C318">
        <v>1617204.83960861</v>
      </c>
    </row>
    <row r="319" spans="1:3">
      <c r="A319">
        <v>317</v>
      </c>
      <c r="B319">
        <v>10620460.742012</v>
      </c>
      <c r="C319">
        <v>1613876.99356973</v>
      </c>
    </row>
    <row r="320" spans="1:3">
      <c r="A320">
        <v>318</v>
      </c>
      <c r="B320">
        <v>10620390.8908164</v>
      </c>
      <c r="C320">
        <v>1616957.1441147</v>
      </c>
    </row>
    <row r="321" spans="1:3">
      <c r="A321">
        <v>319</v>
      </c>
      <c r="B321">
        <v>10620415.1857002</v>
      </c>
      <c r="C321">
        <v>1617325.12128994</v>
      </c>
    </row>
    <row r="322" spans="1:3">
      <c r="A322">
        <v>320</v>
      </c>
      <c r="B322">
        <v>10620414.8018555</v>
      </c>
      <c r="C322">
        <v>1614610.03084292</v>
      </c>
    </row>
    <row r="323" spans="1:3">
      <c r="A323">
        <v>321</v>
      </c>
      <c r="B323">
        <v>10620401.2740944</v>
      </c>
      <c r="C323">
        <v>1617031.46930691</v>
      </c>
    </row>
    <row r="324" spans="1:3">
      <c r="A324">
        <v>322</v>
      </c>
      <c r="B324">
        <v>10620342.2250854</v>
      </c>
      <c r="C324">
        <v>1616617.53691217</v>
      </c>
    </row>
    <row r="325" spans="1:3">
      <c r="A325">
        <v>323</v>
      </c>
      <c r="B325">
        <v>10620347.9605833</v>
      </c>
      <c r="C325">
        <v>1615750.5307856</v>
      </c>
    </row>
    <row r="326" spans="1:3">
      <c r="A326">
        <v>324</v>
      </c>
      <c r="B326">
        <v>10620360.6091552</v>
      </c>
      <c r="C326">
        <v>1615636.06388645</v>
      </c>
    </row>
    <row r="327" spans="1:3">
      <c r="A327">
        <v>325</v>
      </c>
      <c r="B327">
        <v>10620350.2700336</v>
      </c>
      <c r="C327">
        <v>1616327.36050749</v>
      </c>
    </row>
    <row r="328" spans="1:3">
      <c r="A328">
        <v>326</v>
      </c>
      <c r="B328">
        <v>10620294.5983135</v>
      </c>
      <c r="C328">
        <v>1615510.17790257</v>
      </c>
    </row>
    <row r="329" spans="1:3">
      <c r="A329">
        <v>327</v>
      </c>
      <c r="B329">
        <v>10620299.7272692</v>
      </c>
      <c r="C329">
        <v>1617076.52620459</v>
      </c>
    </row>
    <row r="330" spans="1:3">
      <c r="A330">
        <v>328</v>
      </c>
      <c r="B330">
        <v>10620312.2496855</v>
      </c>
      <c r="C330">
        <v>1616516.9489835</v>
      </c>
    </row>
    <row r="331" spans="1:3">
      <c r="A331">
        <v>329</v>
      </c>
      <c r="B331">
        <v>10620352.292474</v>
      </c>
      <c r="C331">
        <v>1615624.83636888</v>
      </c>
    </row>
    <row r="332" spans="1:3">
      <c r="A332">
        <v>330</v>
      </c>
      <c r="B332">
        <v>10620288.0941394</v>
      </c>
      <c r="C332">
        <v>1615894.48221966</v>
      </c>
    </row>
    <row r="333" spans="1:3">
      <c r="A333">
        <v>331</v>
      </c>
      <c r="B333">
        <v>10620333.4055218</v>
      </c>
      <c r="C333">
        <v>1615011.95979826</v>
      </c>
    </row>
    <row r="334" spans="1:3">
      <c r="A334">
        <v>332</v>
      </c>
      <c r="B334">
        <v>10620322.3175861</v>
      </c>
      <c r="C334">
        <v>1614807.30296399</v>
      </c>
    </row>
    <row r="335" spans="1:3">
      <c r="A335">
        <v>333</v>
      </c>
      <c r="B335">
        <v>10620272.4417512</v>
      </c>
      <c r="C335">
        <v>1618544.43273063</v>
      </c>
    </row>
    <row r="336" spans="1:3">
      <c r="A336">
        <v>334</v>
      </c>
      <c r="B336">
        <v>10620291.4203921</v>
      </c>
      <c r="C336">
        <v>1619590.76233784</v>
      </c>
    </row>
    <row r="337" spans="1:3">
      <c r="A337">
        <v>335</v>
      </c>
      <c r="B337">
        <v>10620258.5871896</v>
      </c>
      <c r="C337">
        <v>1617215.95896926</v>
      </c>
    </row>
    <row r="338" spans="1:3">
      <c r="A338">
        <v>336</v>
      </c>
      <c r="B338">
        <v>10620269.7968867</v>
      </c>
      <c r="C338">
        <v>1618577.71261897</v>
      </c>
    </row>
    <row r="339" spans="1:3">
      <c r="A339">
        <v>337</v>
      </c>
      <c r="B339">
        <v>10620271.8064054</v>
      </c>
      <c r="C339">
        <v>1616868.37412525</v>
      </c>
    </row>
    <row r="340" spans="1:3">
      <c r="A340">
        <v>338</v>
      </c>
      <c r="B340">
        <v>10620262.1020233</v>
      </c>
      <c r="C340">
        <v>1617217.69764646</v>
      </c>
    </row>
    <row r="341" spans="1:3">
      <c r="A341">
        <v>339</v>
      </c>
      <c r="B341">
        <v>10620301.7595487</v>
      </c>
      <c r="C341">
        <v>1617321.01129767</v>
      </c>
    </row>
    <row r="342" spans="1:3">
      <c r="A342">
        <v>340</v>
      </c>
      <c r="B342">
        <v>10620262.0722301</v>
      </c>
      <c r="C342">
        <v>1617099.28585132</v>
      </c>
    </row>
    <row r="343" spans="1:3">
      <c r="A343">
        <v>341</v>
      </c>
      <c r="B343">
        <v>10620259.2773934</v>
      </c>
      <c r="C343">
        <v>1615984.40719629</v>
      </c>
    </row>
    <row r="344" spans="1:3">
      <c r="A344">
        <v>342</v>
      </c>
      <c r="B344">
        <v>10620252.9011499</v>
      </c>
      <c r="C344">
        <v>1616340.70328473</v>
      </c>
    </row>
    <row r="345" spans="1:3">
      <c r="A345">
        <v>343</v>
      </c>
      <c r="B345">
        <v>10620260.3891633</v>
      </c>
      <c r="C345">
        <v>1615954.51551423</v>
      </c>
    </row>
    <row r="346" spans="1:3">
      <c r="A346">
        <v>344</v>
      </c>
      <c r="B346">
        <v>10620259.3659899</v>
      </c>
      <c r="C346">
        <v>1617211.93677151</v>
      </c>
    </row>
    <row r="347" spans="1:3">
      <c r="A347">
        <v>345</v>
      </c>
      <c r="B347">
        <v>10620322.2534562</v>
      </c>
      <c r="C347">
        <v>1615306.93161697</v>
      </c>
    </row>
    <row r="348" spans="1:3">
      <c r="A348">
        <v>346</v>
      </c>
      <c r="B348">
        <v>10620265.029721</v>
      </c>
      <c r="C348">
        <v>1616094.46848142</v>
      </c>
    </row>
    <row r="349" spans="1:3">
      <c r="A349">
        <v>347</v>
      </c>
      <c r="B349">
        <v>10620262.1750081</v>
      </c>
      <c r="C349">
        <v>1616065.09747719</v>
      </c>
    </row>
    <row r="350" spans="1:3">
      <c r="A350">
        <v>348</v>
      </c>
      <c r="B350">
        <v>10620253.8634753</v>
      </c>
      <c r="C350">
        <v>1617279.28483982</v>
      </c>
    </row>
    <row r="351" spans="1:3">
      <c r="A351">
        <v>349</v>
      </c>
      <c r="B351">
        <v>10620260.9735755</v>
      </c>
      <c r="C351">
        <v>1616946.52865311</v>
      </c>
    </row>
    <row r="352" spans="1:3">
      <c r="A352">
        <v>350</v>
      </c>
      <c r="B352">
        <v>10620268.1192718</v>
      </c>
      <c r="C352">
        <v>1615197.72289576</v>
      </c>
    </row>
    <row r="353" spans="1:3">
      <c r="A353">
        <v>351</v>
      </c>
      <c r="B353">
        <v>10620267.0274183</v>
      </c>
      <c r="C353">
        <v>1616246.93648224</v>
      </c>
    </row>
    <row r="354" spans="1:3">
      <c r="A354">
        <v>352</v>
      </c>
      <c r="B354">
        <v>10620249.938061</v>
      </c>
      <c r="C354">
        <v>1618166.19104242</v>
      </c>
    </row>
    <row r="355" spans="1:3">
      <c r="A355">
        <v>353</v>
      </c>
      <c r="B355">
        <v>10620248.7980807</v>
      </c>
      <c r="C355">
        <v>1617899.16021917</v>
      </c>
    </row>
    <row r="356" spans="1:3">
      <c r="A356">
        <v>354</v>
      </c>
      <c r="B356">
        <v>10620247.4024589</v>
      </c>
      <c r="C356">
        <v>1617732.25580039</v>
      </c>
    </row>
    <row r="357" spans="1:3">
      <c r="A357">
        <v>355</v>
      </c>
      <c r="B357">
        <v>10620255.3123762</v>
      </c>
      <c r="C357">
        <v>1617772.72662336</v>
      </c>
    </row>
    <row r="358" spans="1:3">
      <c r="A358">
        <v>356</v>
      </c>
      <c r="B358">
        <v>10620248.2215364</v>
      </c>
      <c r="C358">
        <v>1617516.91079068</v>
      </c>
    </row>
    <row r="359" spans="1:3">
      <c r="A359">
        <v>357</v>
      </c>
      <c r="B359">
        <v>10620240.9767658</v>
      </c>
      <c r="C359">
        <v>1617465.29311114</v>
      </c>
    </row>
    <row r="360" spans="1:3">
      <c r="A360">
        <v>358</v>
      </c>
      <c r="B360">
        <v>10620236.4105453</v>
      </c>
      <c r="C360">
        <v>1617990.26695272</v>
      </c>
    </row>
    <row r="361" spans="1:3">
      <c r="A361">
        <v>359</v>
      </c>
      <c r="B361">
        <v>10620240.3392901</v>
      </c>
      <c r="C361">
        <v>1618000.33091796</v>
      </c>
    </row>
    <row r="362" spans="1:3">
      <c r="A362">
        <v>360</v>
      </c>
      <c r="B362">
        <v>10620218.2698919</v>
      </c>
      <c r="C362">
        <v>1617883.28894296</v>
      </c>
    </row>
    <row r="363" spans="1:3">
      <c r="A363">
        <v>361</v>
      </c>
      <c r="B363">
        <v>10620222.0171019</v>
      </c>
      <c r="C363">
        <v>1619271.09673161</v>
      </c>
    </row>
    <row r="364" spans="1:3">
      <c r="A364">
        <v>362</v>
      </c>
      <c r="B364">
        <v>10620220.4251221</v>
      </c>
      <c r="C364">
        <v>1617924.21869889</v>
      </c>
    </row>
    <row r="365" spans="1:3">
      <c r="A365">
        <v>363</v>
      </c>
      <c r="B365">
        <v>10620214.2475666</v>
      </c>
      <c r="C365">
        <v>1618480.15954671</v>
      </c>
    </row>
    <row r="366" spans="1:3">
      <c r="A366">
        <v>364</v>
      </c>
      <c r="B366">
        <v>10620216.5570311</v>
      </c>
      <c r="C366">
        <v>1618257.05859357</v>
      </c>
    </row>
    <row r="367" spans="1:3">
      <c r="A367">
        <v>365</v>
      </c>
      <c r="B367">
        <v>10620211.5787863</v>
      </c>
      <c r="C367">
        <v>1617449.50850571</v>
      </c>
    </row>
    <row r="368" spans="1:3">
      <c r="A368">
        <v>366</v>
      </c>
      <c r="B368">
        <v>10620210.1138627</v>
      </c>
      <c r="C368">
        <v>1617895.05772428</v>
      </c>
    </row>
    <row r="369" spans="1:3">
      <c r="A369">
        <v>367</v>
      </c>
      <c r="B369">
        <v>10620218.291761</v>
      </c>
      <c r="C369">
        <v>1617813.46068977</v>
      </c>
    </row>
    <row r="370" spans="1:3">
      <c r="A370">
        <v>368</v>
      </c>
      <c r="B370">
        <v>10620217.9320154</v>
      </c>
      <c r="C370">
        <v>1617427.15394371</v>
      </c>
    </row>
    <row r="371" spans="1:3">
      <c r="A371">
        <v>369</v>
      </c>
      <c r="B371">
        <v>10620217.5556609</v>
      </c>
      <c r="C371">
        <v>1618166.48777402</v>
      </c>
    </row>
    <row r="372" spans="1:3">
      <c r="A372">
        <v>370</v>
      </c>
      <c r="B372">
        <v>10620217.5832651</v>
      </c>
      <c r="C372">
        <v>1618843.17965984</v>
      </c>
    </row>
    <row r="373" spans="1:3">
      <c r="A373">
        <v>371</v>
      </c>
      <c r="B373">
        <v>10620226.5472538</v>
      </c>
      <c r="C373">
        <v>1617620.21860294</v>
      </c>
    </row>
    <row r="374" spans="1:3">
      <c r="A374">
        <v>372</v>
      </c>
      <c r="B374">
        <v>10620215.9596877</v>
      </c>
      <c r="C374">
        <v>1617650.76726548</v>
      </c>
    </row>
    <row r="375" spans="1:3">
      <c r="A375">
        <v>373</v>
      </c>
      <c r="B375">
        <v>10620205.2474891</v>
      </c>
      <c r="C375">
        <v>1618047.68256394</v>
      </c>
    </row>
    <row r="376" spans="1:3">
      <c r="A376">
        <v>374</v>
      </c>
      <c r="B376">
        <v>10620201.4844201</v>
      </c>
      <c r="C376">
        <v>1618379.51136945</v>
      </c>
    </row>
    <row r="377" spans="1:3">
      <c r="A377">
        <v>375</v>
      </c>
      <c r="B377">
        <v>10620198.6346343</v>
      </c>
      <c r="C377">
        <v>1618389.90967602</v>
      </c>
    </row>
    <row r="378" spans="1:3">
      <c r="A378">
        <v>376</v>
      </c>
      <c r="B378">
        <v>10620201.0001686</v>
      </c>
      <c r="C378">
        <v>1618377.68618009</v>
      </c>
    </row>
    <row r="379" spans="1:3">
      <c r="A379">
        <v>377</v>
      </c>
      <c r="B379">
        <v>10620202.4088052</v>
      </c>
      <c r="C379">
        <v>1618414.16528789</v>
      </c>
    </row>
    <row r="380" spans="1:3">
      <c r="A380">
        <v>378</v>
      </c>
      <c r="B380">
        <v>10620207.2026665</v>
      </c>
      <c r="C380">
        <v>1617730.97137188</v>
      </c>
    </row>
    <row r="381" spans="1:3">
      <c r="A381">
        <v>379</v>
      </c>
      <c r="B381">
        <v>10620203.7147899</v>
      </c>
      <c r="C381">
        <v>1619007.83847678</v>
      </c>
    </row>
    <row r="382" spans="1:3">
      <c r="A382">
        <v>380</v>
      </c>
      <c r="B382">
        <v>10620202.4089738</v>
      </c>
      <c r="C382">
        <v>1618639.27930711</v>
      </c>
    </row>
    <row r="383" spans="1:3">
      <c r="A383">
        <v>381</v>
      </c>
      <c r="B383">
        <v>10620196.0631876</v>
      </c>
      <c r="C383">
        <v>1618056.39962605</v>
      </c>
    </row>
    <row r="384" spans="1:3">
      <c r="A384">
        <v>382</v>
      </c>
      <c r="B384">
        <v>10620198.4819095</v>
      </c>
      <c r="C384">
        <v>1617479.57512863</v>
      </c>
    </row>
    <row r="385" spans="1:3">
      <c r="A385">
        <v>383</v>
      </c>
      <c r="B385">
        <v>10620196.0560287</v>
      </c>
      <c r="C385">
        <v>1618270.57262312</v>
      </c>
    </row>
    <row r="386" spans="1:3">
      <c r="A386">
        <v>384</v>
      </c>
      <c r="B386">
        <v>10620197.1082455</v>
      </c>
      <c r="C386">
        <v>1618214.49570713</v>
      </c>
    </row>
    <row r="387" spans="1:3">
      <c r="A387">
        <v>385</v>
      </c>
      <c r="B387">
        <v>10620189.3677933</v>
      </c>
      <c r="C387">
        <v>1618493.73900802</v>
      </c>
    </row>
    <row r="388" spans="1:3">
      <c r="A388">
        <v>386</v>
      </c>
      <c r="B388">
        <v>10620193.2978017</v>
      </c>
      <c r="C388">
        <v>1617484.97456433</v>
      </c>
    </row>
    <row r="389" spans="1:3">
      <c r="A389">
        <v>387</v>
      </c>
      <c r="B389">
        <v>10620191.8045856</v>
      </c>
      <c r="C389">
        <v>1620361.8179987</v>
      </c>
    </row>
    <row r="390" spans="1:3">
      <c r="A390">
        <v>388</v>
      </c>
      <c r="B390">
        <v>10620195.0733632</v>
      </c>
      <c r="C390">
        <v>1618866.55595771</v>
      </c>
    </row>
    <row r="391" spans="1:3">
      <c r="A391">
        <v>389</v>
      </c>
      <c r="B391">
        <v>10620202.3539916</v>
      </c>
      <c r="C391">
        <v>1618484.62722424</v>
      </c>
    </row>
    <row r="392" spans="1:3">
      <c r="A392">
        <v>390</v>
      </c>
      <c r="B392">
        <v>10620189.2392015</v>
      </c>
      <c r="C392">
        <v>1618609.83195633</v>
      </c>
    </row>
    <row r="393" spans="1:3">
      <c r="A393">
        <v>391</v>
      </c>
      <c r="B393">
        <v>10620198.8128986</v>
      </c>
      <c r="C393">
        <v>1618480.90251459</v>
      </c>
    </row>
    <row r="394" spans="1:3">
      <c r="A394">
        <v>392</v>
      </c>
      <c r="B394">
        <v>10620194.4812322</v>
      </c>
      <c r="C394">
        <v>1618642.74575258</v>
      </c>
    </row>
    <row r="395" spans="1:3">
      <c r="A395">
        <v>393</v>
      </c>
      <c r="B395">
        <v>10620183.0806075</v>
      </c>
      <c r="C395">
        <v>1619382.86132992</v>
      </c>
    </row>
    <row r="396" spans="1:3">
      <c r="A396">
        <v>394</v>
      </c>
      <c r="B396">
        <v>10620189.7788583</v>
      </c>
      <c r="C396">
        <v>1619279.9062181</v>
      </c>
    </row>
    <row r="397" spans="1:3">
      <c r="A397">
        <v>395</v>
      </c>
      <c r="B397">
        <v>10620190.623524</v>
      </c>
      <c r="C397">
        <v>1619030.39556398</v>
      </c>
    </row>
    <row r="398" spans="1:3">
      <c r="A398">
        <v>396</v>
      </c>
      <c r="B398">
        <v>10620185.5693072</v>
      </c>
      <c r="C398">
        <v>1619525.64975845</v>
      </c>
    </row>
    <row r="399" spans="1:3">
      <c r="A399">
        <v>397</v>
      </c>
      <c r="B399">
        <v>10620184.616715</v>
      </c>
      <c r="C399">
        <v>1620293.93762154</v>
      </c>
    </row>
    <row r="400" spans="1:3">
      <c r="A400">
        <v>398</v>
      </c>
      <c r="B400">
        <v>10620182.4551972</v>
      </c>
      <c r="C400">
        <v>1619598.33991253</v>
      </c>
    </row>
    <row r="401" spans="1:3">
      <c r="A401">
        <v>399</v>
      </c>
      <c r="B401">
        <v>10620190.3907937</v>
      </c>
      <c r="C401">
        <v>1620054.70461389</v>
      </c>
    </row>
    <row r="402" spans="1:3">
      <c r="A402">
        <v>400</v>
      </c>
      <c r="B402">
        <v>10620180.1663408</v>
      </c>
      <c r="C402">
        <v>1619144.45069117</v>
      </c>
    </row>
    <row r="403" spans="1:3">
      <c r="A403">
        <v>401</v>
      </c>
      <c r="B403">
        <v>10620187.1390142</v>
      </c>
      <c r="C403">
        <v>1619042.69360766</v>
      </c>
    </row>
    <row r="404" spans="1:3">
      <c r="A404">
        <v>402</v>
      </c>
      <c r="B404">
        <v>10620182.1868668</v>
      </c>
      <c r="C404">
        <v>1619088.42959688</v>
      </c>
    </row>
    <row r="405" spans="1:3">
      <c r="A405">
        <v>403</v>
      </c>
      <c r="B405">
        <v>10620188.9757849</v>
      </c>
      <c r="C405">
        <v>1619662.97562073</v>
      </c>
    </row>
    <row r="406" spans="1:3">
      <c r="A406">
        <v>404</v>
      </c>
      <c r="B406">
        <v>10620183.2002728</v>
      </c>
      <c r="C406">
        <v>1619108.03836361</v>
      </c>
    </row>
    <row r="407" spans="1:3">
      <c r="A407">
        <v>405</v>
      </c>
      <c r="B407">
        <v>10620182.6828615</v>
      </c>
      <c r="C407">
        <v>1619197.90090815</v>
      </c>
    </row>
    <row r="408" spans="1:3">
      <c r="A408">
        <v>406</v>
      </c>
      <c r="B408">
        <v>10620179.413921</v>
      </c>
      <c r="C408">
        <v>1619151.19897349</v>
      </c>
    </row>
    <row r="409" spans="1:3">
      <c r="A409">
        <v>407</v>
      </c>
      <c r="B409">
        <v>10620177.6897905</v>
      </c>
      <c r="C409">
        <v>1619412.08064656</v>
      </c>
    </row>
    <row r="410" spans="1:3">
      <c r="A410">
        <v>408</v>
      </c>
      <c r="B410">
        <v>10620183.3854586</v>
      </c>
      <c r="C410">
        <v>1618875.20248624</v>
      </c>
    </row>
    <row r="411" spans="1:3">
      <c r="A411">
        <v>409</v>
      </c>
      <c r="B411">
        <v>10620178.9613836</v>
      </c>
      <c r="C411">
        <v>1619846.20240952</v>
      </c>
    </row>
    <row r="412" spans="1:3">
      <c r="A412">
        <v>410</v>
      </c>
      <c r="B412">
        <v>10620179.476304</v>
      </c>
      <c r="C412">
        <v>1620076.65613588</v>
      </c>
    </row>
    <row r="413" spans="1:3">
      <c r="A413">
        <v>411</v>
      </c>
      <c r="B413">
        <v>10620178.5283163</v>
      </c>
      <c r="C413">
        <v>1619398.73529635</v>
      </c>
    </row>
    <row r="414" spans="1:3">
      <c r="A414">
        <v>412</v>
      </c>
      <c r="B414">
        <v>10620176.5552441</v>
      </c>
      <c r="C414">
        <v>1619052.39546558</v>
      </c>
    </row>
    <row r="415" spans="1:3">
      <c r="A415">
        <v>413</v>
      </c>
      <c r="B415">
        <v>10620174.775755</v>
      </c>
      <c r="C415">
        <v>1619236.29739101</v>
      </c>
    </row>
    <row r="416" spans="1:3">
      <c r="A416">
        <v>414</v>
      </c>
      <c r="B416">
        <v>10620173.7369409</v>
      </c>
      <c r="C416">
        <v>1619477.32139152</v>
      </c>
    </row>
    <row r="417" spans="1:3">
      <c r="A417">
        <v>415</v>
      </c>
      <c r="B417">
        <v>10620174.8005198</v>
      </c>
      <c r="C417">
        <v>1619560.58925998</v>
      </c>
    </row>
    <row r="418" spans="1:3">
      <c r="A418">
        <v>416</v>
      </c>
      <c r="B418">
        <v>10620170.3233064</v>
      </c>
      <c r="C418">
        <v>1619729.0560044</v>
      </c>
    </row>
    <row r="419" spans="1:3">
      <c r="A419">
        <v>417</v>
      </c>
      <c r="B419">
        <v>10620171.6751731</v>
      </c>
      <c r="C419">
        <v>1619587.4741356</v>
      </c>
    </row>
    <row r="420" spans="1:3">
      <c r="A420">
        <v>418</v>
      </c>
      <c r="B420">
        <v>10620169.3475382</v>
      </c>
      <c r="C420">
        <v>1619713.18793145</v>
      </c>
    </row>
    <row r="421" spans="1:3">
      <c r="A421">
        <v>419</v>
      </c>
      <c r="B421">
        <v>10620169.7035236</v>
      </c>
      <c r="C421">
        <v>1619737.66990659</v>
      </c>
    </row>
    <row r="422" spans="1:3">
      <c r="A422">
        <v>420</v>
      </c>
      <c r="B422">
        <v>10620170.6539742</v>
      </c>
      <c r="C422">
        <v>1619884.38201437</v>
      </c>
    </row>
    <row r="423" spans="1:3">
      <c r="A423">
        <v>421</v>
      </c>
      <c r="B423">
        <v>10620170.5493689</v>
      </c>
      <c r="C423">
        <v>1620050.21214588</v>
      </c>
    </row>
    <row r="424" spans="1:3">
      <c r="A424">
        <v>422</v>
      </c>
      <c r="B424">
        <v>10620169.0148795</v>
      </c>
      <c r="C424">
        <v>1619929.44690991</v>
      </c>
    </row>
    <row r="425" spans="1:3">
      <c r="A425">
        <v>423</v>
      </c>
      <c r="B425">
        <v>10620171.1749522</v>
      </c>
      <c r="C425">
        <v>1619659.24835585</v>
      </c>
    </row>
    <row r="426" spans="1:3">
      <c r="A426">
        <v>424</v>
      </c>
      <c r="B426">
        <v>10620169.9198966</v>
      </c>
      <c r="C426">
        <v>1620050.98361833</v>
      </c>
    </row>
    <row r="427" spans="1:3">
      <c r="A427">
        <v>425</v>
      </c>
      <c r="B427">
        <v>10620168.8409183</v>
      </c>
      <c r="C427">
        <v>1620559.03690345</v>
      </c>
    </row>
    <row r="428" spans="1:3">
      <c r="A428">
        <v>426</v>
      </c>
      <c r="B428">
        <v>10620170.0044423</v>
      </c>
      <c r="C428">
        <v>1620054.82070669</v>
      </c>
    </row>
    <row r="429" spans="1:3">
      <c r="A429">
        <v>427</v>
      </c>
      <c r="B429">
        <v>10620168.2323296</v>
      </c>
      <c r="C429">
        <v>1620844.10486083</v>
      </c>
    </row>
    <row r="430" spans="1:3">
      <c r="A430">
        <v>428</v>
      </c>
      <c r="B430">
        <v>10620170.1786264</v>
      </c>
      <c r="C430">
        <v>1620682.89462272</v>
      </c>
    </row>
    <row r="431" spans="1:3">
      <c r="A431">
        <v>429</v>
      </c>
      <c r="B431">
        <v>10620170.0056689</v>
      </c>
      <c r="C431">
        <v>1621187.50453787</v>
      </c>
    </row>
    <row r="432" spans="1:3">
      <c r="A432">
        <v>430</v>
      </c>
      <c r="B432">
        <v>10620169.0865135</v>
      </c>
      <c r="C432">
        <v>1620910.88499389</v>
      </c>
    </row>
    <row r="433" spans="1:3">
      <c r="A433">
        <v>431</v>
      </c>
      <c r="B433">
        <v>10620169.6491148</v>
      </c>
      <c r="C433">
        <v>1620706.38524464</v>
      </c>
    </row>
    <row r="434" spans="1:3">
      <c r="A434">
        <v>432</v>
      </c>
      <c r="B434">
        <v>10620168.6275216</v>
      </c>
      <c r="C434">
        <v>1620783.17300173</v>
      </c>
    </row>
    <row r="435" spans="1:3">
      <c r="A435">
        <v>433</v>
      </c>
      <c r="B435">
        <v>10620169.2995156</v>
      </c>
      <c r="C435">
        <v>1621668.47274095</v>
      </c>
    </row>
    <row r="436" spans="1:3">
      <c r="A436">
        <v>434</v>
      </c>
      <c r="B436">
        <v>10620169.1573571</v>
      </c>
      <c r="C436">
        <v>1620675.83637742</v>
      </c>
    </row>
    <row r="437" spans="1:3">
      <c r="A437">
        <v>435</v>
      </c>
      <c r="B437">
        <v>10620170.5799294</v>
      </c>
      <c r="C437">
        <v>1621286.59109224</v>
      </c>
    </row>
    <row r="438" spans="1:3">
      <c r="A438">
        <v>436</v>
      </c>
      <c r="B438">
        <v>10620167.1777387</v>
      </c>
      <c r="C438">
        <v>1620834.16523032</v>
      </c>
    </row>
    <row r="439" spans="1:3">
      <c r="A439">
        <v>437</v>
      </c>
      <c r="B439">
        <v>10620167.5331976</v>
      </c>
      <c r="C439">
        <v>1620771.51905211</v>
      </c>
    </row>
    <row r="440" spans="1:3">
      <c r="A440">
        <v>438</v>
      </c>
      <c r="B440">
        <v>10620166.431461</v>
      </c>
      <c r="C440">
        <v>1620742.22393525</v>
      </c>
    </row>
    <row r="441" spans="1:3">
      <c r="A441">
        <v>439</v>
      </c>
      <c r="B441">
        <v>10620167.0495154</v>
      </c>
      <c r="C441">
        <v>1620773.94142922</v>
      </c>
    </row>
    <row r="442" spans="1:3">
      <c r="A442">
        <v>440</v>
      </c>
      <c r="B442">
        <v>10620167.690006</v>
      </c>
      <c r="C442">
        <v>1620844.57264845</v>
      </c>
    </row>
    <row r="443" spans="1:3">
      <c r="A443">
        <v>441</v>
      </c>
      <c r="B443">
        <v>10620167.1369335</v>
      </c>
      <c r="C443">
        <v>1620710.91552584</v>
      </c>
    </row>
    <row r="444" spans="1:3">
      <c r="A444">
        <v>442</v>
      </c>
      <c r="B444">
        <v>10620166.2360281</v>
      </c>
      <c r="C444">
        <v>1620468.22328782</v>
      </c>
    </row>
    <row r="445" spans="1:3">
      <c r="A445">
        <v>443</v>
      </c>
      <c r="B445">
        <v>10620166.4789427</v>
      </c>
      <c r="C445">
        <v>1620239.31883533</v>
      </c>
    </row>
    <row r="446" spans="1:3">
      <c r="A446">
        <v>444</v>
      </c>
      <c r="B446">
        <v>10620165.7343344</v>
      </c>
      <c r="C446">
        <v>1620477.83846602</v>
      </c>
    </row>
    <row r="447" spans="1:3">
      <c r="A447">
        <v>445</v>
      </c>
      <c r="B447">
        <v>10620165.4148231</v>
      </c>
      <c r="C447">
        <v>1620682.62931716</v>
      </c>
    </row>
    <row r="448" spans="1:3">
      <c r="A448">
        <v>446</v>
      </c>
      <c r="B448">
        <v>10620165.6343152</v>
      </c>
      <c r="C448">
        <v>1620518.34373704</v>
      </c>
    </row>
    <row r="449" spans="1:3">
      <c r="A449">
        <v>447</v>
      </c>
      <c r="B449">
        <v>10620164.2223902</v>
      </c>
      <c r="C449">
        <v>1620957.98206714</v>
      </c>
    </row>
    <row r="450" spans="1:3">
      <c r="A450">
        <v>448</v>
      </c>
      <c r="B450">
        <v>10620164.7246293</v>
      </c>
      <c r="C450">
        <v>1620966.38070028</v>
      </c>
    </row>
    <row r="451" spans="1:3">
      <c r="A451">
        <v>449</v>
      </c>
      <c r="B451">
        <v>10620164.3868373</v>
      </c>
      <c r="C451">
        <v>1620999.38816864</v>
      </c>
    </row>
    <row r="452" spans="1:3">
      <c r="A452">
        <v>450</v>
      </c>
      <c r="B452">
        <v>10620164.573991</v>
      </c>
      <c r="C452">
        <v>1620832.06449658</v>
      </c>
    </row>
    <row r="453" spans="1:3">
      <c r="A453">
        <v>451</v>
      </c>
      <c r="B453">
        <v>10620164.4843993</v>
      </c>
      <c r="C453">
        <v>1620999.65276431</v>
      </c>
    </row>
    <row r="454" spans="1:3">
      <c r="A454">
        <v>452</v>
      </c>
      <c r="B454">
        <v>10620163.7587694</v>
      </c>
      <c r="C454">
        <v>1621068.19743547</v>
      </c>
    </row>
    <row r="455" spans="1:3">
      <c r="A455">
        <v>453</v>
      </c>
      <c r="B455">
        <v>10620164.125571</v>
      </c>
      <c r="C455">
        <v>1621122.92233185</v>
      </c>
    </row>
    <row r="456" spans="1:3">
      <c r="A456">
        <v>454</v>
      </c>
      <c r="B456">
        <v>10620164.1538306</v>
      </c>
      <c r="C456">
        <v>1621115.38699035</v>
      </c>
    </row>
    <row r="457" spans="1:3">
      <c r="A457">
        <v>455</v>
      </c>
      <c r="B457">
        <v>10620163.8138938</v>
      </c>
      <c r="C457">
        <v>1621054.27115731</v>
      </c>
    </row>
    <row r="458" spans="1:3">
      <c r="A458">
        <v>456</v>
      </c>
      <c r="B458">
        <v>10620163.8844598</v>
      </c>
      <c r="C458">
        <v>1621357.08756418</v>
      </c>
    </row>
    <row r="459" spans="1:3">
      <c r="A459">
        <v>457</v>
      </c>
      <c r="B459">
        <v>10620164.0709316</v>
      </c>
      <c r="C459">
        <v>1621023.71054278</v>
      </c>
    </row>
    <row r="460" spans="1:3">
      <c r="A460">
        <v>458</v>
      </c>
      <c r="B460">
        <v>10620164.2102675</v>
      </c>
      <c r="C460">
        <v>1621295.2451768</v>
      </c>
    </row>
    <row r="461" spans="1:3">
      <c r="A461">
        <v>459</v>
      </c>
      <c r="B461">
        <v>10620164.2210695</v>
      </c>
      <c r="C461">
        <v>1620855.67045714</v>
      </c>
    </row>
    <row r="462" spans="1:3">
      <c r="A462">
        <v>460</v>
      </c>
      <c r="B462">
        <v>10620163.7325222</v>
      </c>
      <c r="C462">
        <v>1620849.32591413</v>
      </c>
    </row>
    <row r="463" spans="1:3">
      <c r="A463">
        <v>461</v>
      </c>
      <c r="B463">
        <v>10620164.0053361</v>
      </c>
      <c r="C463">
        <v>1620935.1750691</v>
      </c>
    </row>
    <row r="464" spans="1:3">
      <c r="A464">
        <v>462</v>
      </c>
      <c r="B464">
        <v>10620163.8891834</v>
      </c>
      <c r="C464">
        <v>1620843.86817681</v>
      </c>
    </row>
    <row r="465" spans="1:3">
      <c r="A465">
        <v>463</v>
      </c>
      <c r="B465">
        <v>10620163.754429</v>
      </c>
      <c r="C465">
        <v>1620733.32937133</v>
      </c>
    </row>
    <row r="466" spans="1:3">
      <c r="A466">
        <v>464</v>
      </c>
      <c r="B466">
        <v>10620164.4298974</v>
      </c>
      <c r="C466">
        <v>1620745.94292027</v>
      </c>
    </row>
    <row r="467" spans="1:3">
      <c r="A467">
        <v>465</v>
      </c>
      <c r="B467">
        <v>10620164.5418973</v>
      </c>
      <c r="C467">
        <v>1620743.84448191</v>
      </c>
    </row>
    <row r="468" spans="1:3">
      <c r="A468">
        <v>466</v>
      </c>
      <c r="B468">
        <v>10620163.6019014</v>
      </c>
      <c r="C468">
        <v>1620887.96156166</v>
      </c>
    </row>
    <row r="469" spans="1:3">
      <c r="A469">
        <v>467</v>
      </c>
      <c r="B469">
        <v>10620163.5862624</v>
      </c>
      <c r="C469">
        <v>1620850.85731813</v>
      </c>
    </row>
    <row r="470" spans="1:3">
      <c r="A470">
        <v>468</v>
      </c>
      <c r="B470">
        <v>10620163.544806</v>
      </c>
      <c r="C470">
        <v>1620904.98089924</v>
      </c>
    </row>
    <row r="471" spans="1:3">
      <c r="A471">
        <v>469</v>
      </c>
      <c r="B471">
        <v>10620163.5374144</v>
      </c>
      <c r="C471">
        <v>1620928.10767773</v>
      </c>
    </row>
    <row r="472" spans="1:3">
      <c r="A472">
        <v>470</v>
      </c>
      <c r="B472">
        <v>10620163.3495886</v>
      </c>
      <c r="C472">
        <v>1620988.62551805</v>
      </c>
    </row>
    <row r="473" spans="1:3">
      <c r="A473">
        <v>471</v>
      </c>
      <c r="B473">
        <v>10620163.4206559</v>
      </c>
      <c r="C473">
        <v>1621000.64263584</v>
      </c>
    </row>
    <row r="474" spans="1:3">
      <c r="A474">
        <v>472</v>
      </c>
      <c r="B474">
        <v>10620163.1063534</v>
      </c>
      <c r="C474">
        <v>1621165.93620319</v>
      </c>
    </row>
    <row r="475" spans="1:3">
      <c r="A475">
        <v>473</v>
      </c>
      <c r="B475">
        <v>10620163.2985654</v>
      </c>
      <c r="C475">
        <v>1621101.81952062</v>
      </c>
    </row>
    <row r="476" spans="1:3">
      <c r="A476">
        <v>474</v>
      </c>
      <c r="B476">
        <v>10620163.3175205</v>
      </c>
      <c r="C476">
        <v>1621006.17900548</v>
      </c>
    </row>
    <row r="477" spans="1:3">
      <c r="A477">
        <v>475</v>
      </c>
      <c r="B477">
        <v>10620163.0563992</v>
      </c>
      <c r="C477">
        <v>1621122.89216666</v>
      </c>
    </row>
    <row r="478" spans="1:3">
      <c r="A478">
        <v>476</v>
      </c>
      <c r="B478">
        <v>10620162.9682424</v>
      </c>
      <c r="C478">
        <v>1621295.74097119</v>
      </c>
    </row>
    <row r="479" spans="1:3">
      <c r="A479">
        <v>477</v>
      </c>
      <c r="B479">
        <v>10620162.861604</v>
      </c>
      <c r="C479">
        <v>1621286.36756879</v>
      </c>
    </row>
    <row r="480" spans="1:3">
      <c r="A480">
        <v>478</v>
      </c>
      <c r="B480">
        <v>10620162.7396208</v>
      </c>
      <c r="C480">
        <v>1621410.87591513</v>
      </c>
    </row>
    <row r="481" spans="1:3">
      <c r="A481">
        <v>479</v>
      </c>
      <c r="B481">
        <v>10620162.7032301</v>
      </c>
      <c r="C481">
        <v>1621610.54410177</v>
      </c>
    </row>
    <row r="482" spans="1:3">
      <c r="A482">
        <v>480</v>
      </c>
      <c r="B482">
        <v>10620162.8172833</v>
      </c>
      <c r="C482">
        <v>1621568.67499123</v>
      </c>
    </row>
    <row r="483" spans="1:3">
      <c r="A483">
        <v>481</v>
      </c>
      <c r="B483">
        <v>10620162.4902453</v>
      </c>
      <c r="C483">
        <v>1621691.5997477</v>
      </c>
    </row>
    <row r="484" spans="1:3">
      <c r="A484">
        <v>482</v>
      </c>
      <c r="B484">
        <v>10620162.6403197</v>
      </c>
      <c r="C484">
        <v>1621745.67370271</v>
      </c>
    </row>
    <row r="485" spans="1:3">
      <c r="A485">
        <v>483</v>
      </c>
      <c r="B485">
        <v>10620162.6356806</v>
      </c>
      <c r="C485">
        <v>1621698.93741182</v>
      </c>
    </row>
    <row r="486" spans="1:3">
      <c r="A486">
        <v>484</v>
      </c>
      <c r="B486">
        <v>10620162.5690167</v>
      </c>
      <c r="C486">
        <v>1621659.10299324</v>
      </c>
    </row>
    <row r="487" spans="1:3">
      <c r="A487">
        <v>485</v>
      </c>
      <c r="B487">
        <v>10620162.3708228</v>
      </c>
      <c r="C487">
        <v>1621771.56202444</v>
      </c>
    </row>
    <row r="488" spans="1:3">
      <c r="A488">
        <v>486</v>
      </c>
      <c r="B488">
        <v>10620162.3853725</v>
      </c>
      <c r="C488">
        <v>1621753.82199778</v>
      </c>
    </row>
    <row r="489" spans="1:3">
      <c r="A489">
        <v>487</v>
      </c>
      <c r="B489">
        <v>10620162.5787663</v>
      </c>
      <c r="C489">
        <v>1621782.28313647</v>
      </c>
    </row>
    <row r="490" spans="1:3">
      <c r="A490">
        <v>488</v>
      </c>
      <c r="B490">
        <v>10620162.3505311</v>
      </c>
      <c r="C490">
        <v>1621827.57331408</v>
      </c>
    </row>
    <row r="491" spans="1:3">
      <c r="A491">
        <v>489</v>
      </c>
      <c r="B491">
        <v>10620162.3133379</v>
      </c>
      <c r="C491">
        <v>1621832.30912396</v>
      </c>
    </row>
    <row r="492" spans="1:3">
      <c r="A492">
        <v>490</v>
      </c>
      <c r="B492">
        <v>10620162.2674706</v>
      </c>
      <c r="C492">
        <v>1621796.12479289</v>
      </c>
    </row>
    <row r="493" spans="1:3">
      <c r="A493">
        <v>491</v>
      </c>
      <c r="B493">
        <v>10620162.0237216</v>
      </c>
      <c r="C493">
        <v>1621830.77590831</v>
      </c>
    </row>
    <row r="494" spans="1:3">
      <c r="A494">
        <v>492</v>
      </c>
      <c r="B494">
        <v>10620162.2305441</v>
      </c>
      <c r="C494">
        <v>1621988.37803084</v>
      </c>
    </row>
    <row r="495" spans="1:3">
      <c r="A495">
        <v>493</v>
      </c>
      <c r="B495">
        <v>10620162.0632351</v>
      </c>
      <c r="C495">
        <v>1621907.76645971</v>
      </c>
    </row>
    <row r="496" spans="1:3">
      <c r="A496">
        <v>494</v>
      </c>
      <c r="B496">
        <v>10620162.1937026</v>
      </c>
      <c r="C496">
        <v>1621788.86951289</v>
      </c>
    </row>
    <row r="497" spans="1:3">
      <c r="A497">
        <v>495</v>
      </c>
      <c r="B497">
        <v>10620162.0672849</v>
      </c>
      <c r="C497">
        <v>1621910.60125789</v>
      </c>
    </row>
    <row r="498" spans="1:3">
      <c r="A498">
        <v>496</v>
      </c>
      <c r="B498">
        <v>10620162.1561972</v>
      </c>
      <c r="C498">
        <v>1621665.80571373</v>
      </c>
    </row>
    <row r="499" spans="1:3">
      <c r="A499">
        <v>497</v>
      </c>
      <c r="B499">
        <v>10620162.0791392</v>
      </c>
      <c r="C499">
        <v>1621831.85446163</v>
      </c>
    </row>
    <row r="500" spans="1:3">
      <c r="A500">
        <v>498</v>
      </c>
      <c r="B500">
        <v>10620161.9678398</v>
      </c>
      <c r="C500">
        <v>1621714.25066827</v>
      </c>
    </row>
    <row r="501" spans="1:3">
      <c r="A501">
        <v>499</v>
      </c>
      <c r="B501">
        <v>10620161.9810026</v>
      </c>
      <c r="C501">
        <v>1621694.88402809</v>
      </c>
    </row>
    <row r="502" spans="1:3">
      <c r="A502">
        <v>500</v>
      </c>
      <c r="B502">
        <v>10620161.9952814</v>
      </c>
      <c r="C502">
        <v>1621804.35467381</v>
      </c>
    </row>
    <row r="503" spans="1:3">
      <c r="A503">
        <v>501</v>
      </c>
      <c r="B503">
        <v>10620161.9746363</v>
      </c>
      <c r="C503">
        <v>1621688.6504378</v>
      </c>
    </row>
    <row r="504" spans="1:3">
      <c r="A504">
        <v>502</v>
      </c>
      <c r="B504">
        <v>10620162.0132261</v>
      </c>
      <c r="C504">
        <v>1621665.52334387</v>
      </c>
    </row>
    <row r="505" spans="1:3">
      <c r="A505">
        <v>503</v>
      </c>
      <c r="B505">
        <v>10620162.0314981</v>
      </c>
      <c r="C505">
        <v>1621722.02137752</v>
      </c>
    </row>
    <row r="506" spans="1:3">
      <c r="A506">
        <v>504</v>
      </c>
      <c r="B506">
        <v>10620162.1334813</v>
      </c>
      <c r="C506">
        <v>1621620.38190441</v>
      </c>
    </row>
    <row r="507" spans="1:3">
      <c r="A507">
        <v>505</v>
      </c>
      <c r="B507">
        <v>10620162.0100321</v>
      </c>
      <c r="C507">
        <v>1621654.98370041</v>
      </c>
    </row>
    <row r="508" spans="1:3">
      <c r="A508">
        <v>506</v>
      </c>
      <c r="B508">
        <v>10620162.0486551</v>
      </c>
      <c r="C508">
        <v>1621813.44003924</v>
      </c>
    </row>
    <row r="509" spans="1:3">
      <c r="A509">
        <v>507</v>
      </c>
      <c r="B509">
        <v>10620161.985092</v>
      </c>
      <c r="C509">
        <v>1621784.20611119</v>
      </c>
    </row>
    <row r="510" spans="1:3">
      <c r="A510">
        <v>508</v>
      </c>
      <c r="B510">
        <v>10620161.9897054</v>
      </c>
      <c r="C510">
        <v>1621722.14575594</v>
      </c>
    </row>
    <row r="511" spans="1:3">
      <c r="A511">
        <v>509</v>
      </c>
      <c r="B511">
        <v>10620161.9784014</v>
      </c>
      <c r="C511">
        <v>1621754.58479279</v>
      </c>
    </row>
    <row r="512" spans="1:3">
      <c r="A512">
        <v>510</v>
      </c>
      <c r="B512">
        <v>10620161.9990276</v>
      </c>
      <c r="C512">
        <v>1621719.19045969</v>
      </c>
    </row>
    <row r="513" spans="1:3">
      <c r="A513">
        <v>511</v>
      </c>
      <c r="B513">
        <v>10620162.040788</v>
      </c>
      <c r="C513">
        <v>1621681.92987064</v>
      </c>
    </row>
    <row r="514" spans="1:3">
      <c r="A514">
        <v>512</v>
      </c>
      <c r="B514">
        <v>10620161.9725472</v>
      </c>
      <c r="C514">
        <v>1621715.44302849</v>
      </c>
    </row>
    <row r="515" spans="1:3">
      <c r="A515">
        <v>513</v>
      </c>
      <c r="B515">
        <v>10620161.9819328</v>
      </c>
      <c r="C515">
        <v>1621612.63959009</v>
      </c>
    </row>
    <row r="516" spans="1:3">
      <c r="A516">
        <v>514</v>
      </c>
      <c r="B516">
        <v>10620161.9746732</v>
      </c>
      <c r="C516">
        <v>1621712.39112339</v>
      </c>
    </row>
    <row r="517" spans="1:3">
      <c r="A517">
        <v>515</v>
      </c>
      <c r="B517">
        <v>10620161.9501139</v>
      </c>
      <c r="C517">
        <v>1621816.13001079</v>
      </c>
    </row>
    <row r="518" spans="1:3">
      <c r="A518">
        <v>516</v>
      </c>
      <c r="B518">
        <v>10620161.9527059</v>
      </c>
      <c r="C518">
        <v>1621808.25319888</v>
      </c>
    </row>
    <row r="519" spans="1:3">
      <c r="A519">
        <v>517</v>
      </c>
      <c r="B519">
        <v>10620161.9624924</v>
      </c>
      <c r="C519">
        <v>1621825.14270782</v>
      </c>
    </row>
    <row r="520" spans="1:3">
      <c r="A520">
        <v>518</v>
      </c>
      <c r="B520">
        <v>10620161.9335221</v>
      </c>
      <c r="C520">
        <v>1621836.80194946</v>
      </c>
    </row>
    <row r="521" spans="1:3">
      <c r="A521">
        <v>519</v>
      </c>
      <c r="B521">
        <v>10620161.945037</v>
      </c>
      <c r="C521">
        <v>1621829.63646362</v>
      </c>
    </row>
    <row r="522" spans="1:3">
      <c r="A522">
        <v>520</v>
      </c>
      <c r="B522">
        <v>10620161.948864</v>
      </c>
      <c r="C522">
        <v>1621826.38738913</v>
      </c>
    </row>
    <row r="523" spans="1:3">
      <c r="A523">
        <v>521</v>
      </c>
      <c r="B523">
        <v>10620161.9258258</v>
      </c>
      <c r="C523">
        <v>1621861.29696336</v>
      </c>
    </row>
    <row r="524" spans="1:3">
      <c r="A524">
        <v>522</v>
      </c>
      <c r="B524">
        <v>10620161.9333967</v>
      </c>
      <c r="C524">
        <v>1621840.29336735</v>
      </c>
    </row>
    <row r="525" spans="1:3">
      <c r="A525">
        <v>523</v>
      </c>
      <c r="B525">
        <v>10620161.9138616</v>
      </c>
      <c r="C525">
        <v>1621865.56946802</v>
      </c>
    </row>
    <row r="526" spans="1:3">
      <c r="A526">
        <v>524</v>
      </c>
      <c r="B526">
        <v>10620161.9191025</v>
      </c>
      <c r="C526">
        <v>1621857.6249173</v>
      </c>
    </row>
    <row r="527" spans="1:3">
      <c r="A527">
        <v>525</v>
      </c>
      <c r="B527">
        <v>10620161.8985201</v>
      </c>
      <c r="C527">
        <v>1621828.31174605</v>
      </c>
    </row>
    <row r="528" spans="1:3">
      <c r="A528">
        <v>526</v>
      </c>
      <c r="B528">
        <v>10620161.9049235</v>
      </c>
      <c r="C528">
        <v>1621838.76290432</v>
      </c>
    </row>
    <row r="529" spans="1:3">
      <c r="A529">
        <v>527</v>
      </c>
      <c r="B529">
        <v>10620161.8811823</v>
      </c>
      <c r="C529">
        <v>1621843.50380278</v>
      </c>
    </row>
    <row r="530" spans="1:3">
      <c r="A530">
        <v>528</v>
      </c>
      <c r="B530">
        <v>10620161.8860182</v>
      </c>
      <c r="C530">
        <v>1621841.68941157</v>
      </c>
    </row>
    <row r="531" spans="1:3">
      <c r="A531">
        <v>529</v>
      </c>
      <c r="B531">
        <v>10620161.8710238</v>
      </c>
      <c r="C531">
        <v>1621873.73205788</v>
      </c>
    </row>
    <row r="532" spans="1:3">
      <c r="A532">
        <v>530</v>
      </c>
      <c r="B532">
        <v>10620161.8707362</v>
      </c>
      <c r="C532">
        <v>1621908.51882699</v>
      </c>
    </row>
    <row r="533" spans="1:3">
      <c r="A533">
        <v>531</v>
      </c>
      <c r="B533">
        <v>10620161.873255</v>
      </c>
      <c r="C533">
        <v>1621907.50041259</v>
      </c>
    </row>
    <row r="534" spans="1:3">
      <c r="A534">
        <v>532</v>
      </c>
      <c r="B534">
        <v>10620161.8585553</v>
      </c>
      <c r="C534">
        <v>1621914.29028633</v>
      </c>
    </row>
    <row r="535" spans="1:3">
      <c r="A535">
        <v>533</v>
      </c>
      <c r="B535">
        <v>10620161.8585784</v>
      </c>
      <c r="C535">
        <v>1621910.9782739</v>
      </c>
    </row>
    <row r="536" spans="1:3">
      <c r="A536">
        <v>534</v>
      </c>
      <c r="B536">
        <v>10620161.8323859</v>
      </c>
      <c r="C536">
        <v>1621869.67512776</v>
      </c>
    </row>
    <row r="537" spans="1:3">
      <c r="A537">
        <v>535</v>
      </c>
      <c r="B537">
        <v>10620161.8444725</v>
      </c>
      <c r="C537">
        <v>1621846.65875271</v>
      </c>
    </row>
    <row r="538" spans="1:3">
      <c r="A538">
        <v>536</v>
      </c>
      <c r="B538">
        <v>10620161.8295439</v>
      </c>
      <c r="C538">
        <v>1621869.97995164</v>
      </c>
    </row>
    <row r="539" spans="1:3">
      <c r="A539">
        <v>537</v>
      </c>
      <c r="B539">
        <v>10620161.824437</v>
      </c>
      <c r="C539">
        <v>1621854.77420879</v>
      </c>
    </row>
    <row r="540" spans="1:3">
      <c r="A540">
        <v>538</v>
      </c>
      <c r="B540">
        <v>10620161.826399</v>
      </c>
      <c r="C540">
        <v>1621856.17543408</v>
      </c>
    </row>
    <row r="541" spans="1:3">
      <c r="A541">
        <v>539</v>
      </c>
      <c r="B541">
        <v>10620161.8333319</v>
      </c>
      <c r="C541">
        <v>1621806.51796861</v>
      </c>
    </row>
    <row r="542" spans="1:3">
      <c r="A542">
        <v>540</v>
      </c>
      <c r="B542">
        <v>10620161.8285639</v>
      </c>
      <c r="C542">
        <v>1621859.34212225</v>
      </c>
    </row>
    <row r="543" spans="1:3">
      <c r="A543">
        <v>541</v>
      </c>
      <c r="B543">
        <v>10620161.8190767</v>
      </c>
      <c r="C543">
        <v>1621844.48358028</v>
      </c>
    </row>
    <row r="544" spans="1:3">
      <c r="A544">
        <v>542</v>
      </c>
      <c r="B544">
        <v>10620161.8179248</v>
      </c>
      <c r="C544">
        <v>1621848.39858735</v>
      </c>
    </row>
    <row r="545" spans="1:3">
      <c r="A545">
        <v>543</v>
      </c>
      <c r="B545">
        <v>10620161.8064038</v>
      </c>
      <c r="C545">
        <v>1621898.24565754</v>
      </c>
    </row>
    <row r="546" spans="1:3">
      <c r="A546">
        <v>544</v>
      </c>
      <c r="B546">
        <v>10620161.7985756</v>
      </c>
      <c r="C546">
        <v>1621895.78103144</v>
      </c>
    </row>
    <row r="547" spans="1:3">
      <c r="A547">
        <v>545</v>
      </c>
      <c r="B547">
        <v>10620161.7970069</v>
      </c>
      <c r="C547">
        <v>1621905.72829301</v>
      </c>
    </row>
    <row r="548" spans="1:3">
      <c r="A548">
        <v>546</v>
      </c>
      <c r="B548">
        <v>10620161.8125676</v>
      </c>
      <c r="C548">
        <v>1621886.59761038</v>
      </c>
    </row>
    <row r="549" spans="1:3">
      <c r="A549">
        <v>547</v>
      </c>
      <c r="B549">
        <v>10620161.7936116</v>
      </c>
      <c r="C549">
        <v>1621923.03528369</v>
      </c>
    </row>
    <row r="550" spans="1:3">
      <c r="A550">
        <v>548</v>
      </c>
      <c r="B550">
        <v>10620161.7930413</v>
      </c>
      <c r="C550">
        <v>1621919.97969667</v>
      </c>
    </row>
    <row r="551" spans="1:3">
      <c r="A551">
        <v>549</v>
      </c>
      <c r="B551">
        <v>10620161.801639</v>
      </c>
      <c r="C551">
        <v>1621923.28076908</v>
      </c>
    </row>
    <row r="552" spans="1:3">
      <c r="A552">
        <v>550</v>
      </c>
      <c r="B552">
        <v>10620161.7984629</v>
      </c>
      <c r="C552">
        <v>1621915.11834292</v>
      </c>
    </row>
    <row r="553" spans="1:3">
      <c r="A553">
        <v>551</v>
      </c>
      <c r="B553">
        <v>10620161.7991364</v>
      </c>
      <c r="C553">
        <v>1621937.72648772</v>
      </c>
    </row>
    <row r="554" spans="1:3">
      <c r="A554">
        <v>552</v>
      </c>
      <c r="B554">
        <v>10620161.785453</v>
      </c>
      <c r="C554">
        <v>1621953.69865963</v>
      </c>
    </row>
    <row r="555" spans="1:3">
      <c r="A555">
        <v>553</v>
      </c>
      <c r="B555">
        <v>10620161.7816323</v>
      </c>
      <c r="C555">
        <v>1621915.76328073</v>
      </c>
    </row>
    <row r="556" spans="1:3">
      <c r="A556">
        <v>554</v>
      </c>
      <c r="B556">
        <v>10620161.7784147</v>
      </c>
      <c r="C556">
        <v>1621909.61852783</v>
      </c>
    </row>
    <row r="557" spans="1:3">
      <c r="A557">
        <v>555</v>
      </c>
      <c r="B557">
        <v>10620161.7893725</v>
      </c>
      <c r="C557">
        <v>1621924.19974658</v>
      </c>
    </row>
    <row r="558" spans="1:3">
      <c r="A558">
        <v>556</v>
      </c>
      <c r="B558">
        <v>10620161.7859865</v>
      </c>
      <c r="C558">
        <v>1621910.31437085</v>
      </c>
    </row>
    <row r="559" spans="1:3">
      <c r="A559">
        <v>557</v>
      </c>
      <c r="B559">
        <v>10620161.7774328</v>
      </c>
      <c r="C559">
        <v>1621924.35034912</v>
      </c>
    </row>
    <row r="560" spans="1:3">
      <c r="A560">
        <v>558</v>
      </c>
      <c r="B560">
        <v>10620161.780647</v>
      </c>
      <c r="C560">
        <v>1621929.97893255</v>
      </c>
    </row>
    <row r="561" spans="1:3">
      <c r="A561">
        <v>559</v>
      </c>
      <c r="B561">
        <v>10620161.7855506</v>
      </c>
      <c r="C561">
        <v>1621934.40535842</v>
      </c>
    </row>
    <row r="562" spans="1:3">
      <c r="A562">
        <v>560</v>
      </c>
      <c r="B562">
        <v>10620161.7838353</v>
      </c>
      <c r="C562">
        <v>1621909.17149574</v>
      </c>
    </row>
    <row r="563" spans="1:3">
      <c r="A563">
        <v>561</v>
      </c>
      <c r="B563">
        <v>10620161.7762087</v>
      </c>
      <c r="C563">
        <v>1621890.22142105</v>
      </c>
    </row>
    <row r="564" spans="1:3">
      <c r="A564">
        <v>562</v>
      </c>
      <c r="B564">
        <v>10620161.7787316</v>
      </c>
      <c r="C564">
        <v>1621899.91315296</v>
      </c>
    </row>
    <row r="565" spans="1:3">
      <c r="A565">
        <v>563</v>
      </c>
      <c r="B565">
        <v>10620161.7864151</v>
      </c>
      <c r="C565">
        <v>1621889.12300263</v>
      </c>
    </row>
    <row r="566" spans="1:3">
      <c r="A566">
        <v>564</v>
      </c>
      <c r="B566">
        <v>10620161.78518</v>
      </c>
      <c r="C566">
        <v>1621878.23550704</v>
      </c>
    </row>
    <row r="567" spans="1:3">
      <c r="A567">
        <v>565</v>
      </c>
      <c r="B567">
        <v>10620161.7747436</v>
      </c>
      <c r="C567">
        <v>1621874.91595164</v>
      </c>
    </row>
    <row r="568" spans="1:3">
      <c r="A568">
        <v>566</v>
      </c>
      <c r="B568">
        <v>10620161.7782612</v>
      </c>
      <c r="C568">
        <v>1621862.34727477</v>
      </c>
    </row>
    <row r="569" spans="1:3">
      <c r="A569">
        <v>567</v>
      </c>
      <c r="B569">
        <v>10620161.7663146</v>
      </c>
      <c r="C569">
        <v>1621921.61184278</v>
      </c>
    </row>
    <row r="570" spans="1:3">
      <c r="A570">
        <v>568</v>
      </c>
      <c r="B570">
        <v>10620161.7826894</v>
      </c>
      <c r="C570">
        <v>1621897.81943716</v>
      </c>
    </row>
    <row r="571" spans="1:3">
      <c r="A571">
        <v>569</v>
      </c>
      <c r="B571">
        <v>10620161.7724131</v>
      </c>
      <c r="C571">
        <v>1621907.65564426</v>
      </c>
    </row>
    <row r="572" spans="1:3">
      <c r="A572">
        <v>570</v>
      </c>
      <c r="B572">
        <v>10620161.7672254</v>
      </c>
      <c r="C572">
        <v>1621944.43415207</v>
      </c>
    </row>
    <row r="573" spans="1:3">
      <c r="A573">
        <v>571</v>
      </c>
      <c r="B573">
        <v>10620161.7677015</v>
      </c>
      <c r="C573">
        <v>1621939.83300494</v>
      </c>
    </row>
    <row r="574" spans="1:3">
      <c r="A574">
        <v>572</v>
      </c>
      <c r="B574">
        <v>10620161.7682425</v>
      </c>
      <c r="C574">
        <v>1621954.23187712</v>
      </c>
    </row>
    <row r="575" spans="1:3">
      <c r="A575">
        <v>573</v>
      </c>
      <c r="B575">
        <v>10620161.7654119</v>
      </c>
      <c r="C575">
        <v>1621919.5728759</v>
      </c>
    </row>
    <row r="576" spans="1:3">
      <c r="A576">
        <v>574</v>
      </c>
      <c r="B576">
        <v>10620161.7673973</v>
      </c>
      <c r="C576">
        <v>1621948.56062265</v>
      </c>
    </row>
    <row r="577" spans="1:3">
      <c r="A577">
        <v>575</v>
      </c>
      <c r="B577">
        <v>10620161.7691629</v>
      </c>
      <c r="C577">
        <v>1621925.75671364</v>
      </c>
    </row>
    <row r="578" spans="1:3">
      <c r="A578">
        <v>576</v>
      </c>
      <c r="B578">
        <v>10620161.7722576</v>
      </c>
      <c r="C578">
        <v>1621901.14526558</v>
      </c>
    </row>
    <row r="579" spans="1:3">
      <c r="A579">
        <v>577</v>
      </c>
      <c r="B579">
        <v>10620161.76494</v>
      </c>
      <c r="C579">
        <v>1621926.43192132</v>
      </c>
    </row>
    <row r="580" spans="1:3">
      <c r="A580">
        <v>578</v>
      </c>
      <c r="B580">
        <v>10620161.771635</v>
      </c>
      <c r="C580">
        <v>1621942.37066232</v>
      </c>
    </row>
    <row r="581" spans="1:3">
      <c r="A581">
        <v>579</v>
      </c>
      <c r="B581">
        <v>10620161.7643498</v>
      </c>
      <c r="C581">
        <v>1621925.96913603</v>
      </c>
    </row>
    <row r="582" spans="1:3">
      <c r="A582">
        <v>580</v>
      </c>
      <c r="B582">
        <v>10620161.770527</v>
      </c>
      <c r="C582">
        <v>1621966.476136</v>
      </c>
    </row>
    <row r="583" spans="1:3">
      <c r="A583">
        <v>581</v>
      </c>
      <c r="B583">
        <v>10620161.7686368</v>
      </c>
      <c r="C583">
        <v>1621912.91888413</v>
      </c>
    </row>
    <row r="584" spans="1:3">
      <c r="A584">
        <v>582</v>
      </c>
      <c r="B584">
        <v>10620161.7739243</v>
      </c>
      <c r="C584">
        <v>1621951.50336078</v>
      </c>
    </row>
    <row r="585" spans="1:3">
      <c r="A585">
        <v>583</v>
      </c>
      <c r="B585">
        <v>10620161.7651784</v>
      </c>
      <c r="C585">
        <v>1621923.56881482</v>
      </c>
    </row>
    <row r="586" spans="1:3">
      <c r="A586">
        <v>584</v>
      </c>
      <c r="B586">
        <v>10620161.7651031</v>
      </c>
      <c r="C586">
        <v>1621918.58484157</v>
      </c>
    </row>
    <row r="587" spans="1:3">
      <c r="A587">
        <v>585</v>
      </c>
      <c r="B587">
        <v>10620161.7630173</v>
      </c>
      <c r="C587">
        <v>1621940.56197203</v>
      </c>
    </row>
    <row r="588" spans="1:3">
      <c r="A588">
        <v>586</v>
      </c>
      <c r="B588">
        <v>10620161.7632762</v>
      </c>
      <c r="C588">
        <v>1621949.58297532</v>
      </c>
    </row>
    <row r="589" spans="1:3">
      <c r="A589">
        <v>587</v>
      </c>
      <c r="B589">
        <v>10620161.7653749</v>
      </c>
      <c r="C589">
        <v>1621935.37838284</v>
      </c>
    </row>
    <row r="590" spans="1:3">
      <c r="A590">
        <v>588</v>
      </c>
      <c r="B590">
        <v>10620161.7652561</v>
      </c>
      <c r="C590">
        <v>1621935.16814019</v>
      </c>
    </row>
    <row r="591" spans="1:3">
      <c r="A591">
        <v>589</v>
      </c>
      <c r="B591">
        <v>10620161.7633847</v>
      </c>
      <c r="C591">
        <v>1621931.62448878</v>
      </c>
    </row>
    <row r="592" spans="1:3">
      <c r="A592">
        <v>590</v>
      </c>
      <c r="B592">
        <v>10620161.7612843</v>
      </c>
      <c r="C592">
        <v>1621943.99933422</v>
      </c>
    </row>
    <row r="593" spans="1:3">
      <c r="A593">
        <v>591</v>
      </c>
      <c r="B593">
        <v>10620161.7615569</v>
      </c>
      <c r="C593">
        <v>1621957.2401437</v>
      </c>
    </row>
    <row r="594" spans="1:3">
      <c r="A594">
        <v>592</v>
      </c>
      <c r="B594">
        <v>10620161.7638237</v>
      </c>
      <c r="C594">
        <v>1621939.47539525</v>
      </c>
    </row>
    <row r="595" spans="1:3">
      <c r="A595">
        <v>593</v>
      </c>
      <c r="B595">
        <v>10620161.7605314</v>
      </c>
      <c r="C595">
        <v>1621965.34315702</v>
      </c>
    </row>
    <row r="596" spans="1:3">
      <c r="A596">
        <v>594</v>
      </c>
      <c r="B596">
        <v>10620161.7628336</v>
      </c>
      <c r="C596">
        <v>1621951.81756281</v>
      </c>
    </row>
    <row r="597" spans="1:3">
      <c r="A597">
        <v>595</v>
      </c>
      <c r="B597">
        <v>10620161.7600775</v>
      </c>
      <c r="C597">
        <v>1621984.2357247</v>
      </c>
    </row>
    <row r="598" spans="1:3">
      <c r="A598">
        <v>596</v>
      </c>
      <c r="B598">
        <v>10620161.7611523</v>
      </c>
      <c r="C598">
        <v>1621979.89921709</v>
      </c>
    </row>
    <row r="599" spans="1:3">
      <c r="A599">
        <v>597</v>
      </c>
      <c r="B599">
        <v>10620161.7592567</v>
      </c>
      <c r="C599">
        <v>1621998.01446337</v>
      </c>
    </row>
    <row r="600" spans="1:3">
      <c r="A600">
        <v>598</v>
      </c>
      <c r="B600">
        <v>10620161.7608546</v>
      </c>
      <c r="C600">
        <v>1621997.94132751</v>
      </c>
    </row>
    <row r="601" spans="1:3">
      <c r="A601">
        <v>599</v>
      </c>
      <c r="B601">
        <v>10620161.7589574</v>
      </c>
      <c r="C601">
        <v>1622005.36430185</v>
      </c>
    </row>
    <row r="602" spans="1:3">
      <c r="A602">
        <v>600</v>
      </c>
      <c r="B602">
        <v>10620161.7601688</v>
      </c>
      <c r="C602">
        <v>1622002.45518515</v>
      </c>
    </row>
    <row r="603" spans="1:3">
      <c r="A603">
        <v>601</v>
      </c>
      <c r="B603">
        <v>10620161.7581984</v>
      </c>
      <c r="C603">
        <v>1621999.86298345</v>
      </c>
    </row>
    <row r="604" spans="1:3">
      <c r="A604">
        <v>602</v>
      </c>
      <c r="B604">
        <v>10620161.7593013</v>
      </c>
      <c r="C604">
        <v>1622004.92539557</v>
      </c>
    </row>
    <row r="605" spans="1:3">
      <c r="A605">
        <v>603</v>
      </c>
      <c r="B605">
        <v>10620161.7572169</v>
      </c>
      <c r="C605">
        <v>1621999.73122699</v>
      </c>
    </row>
    <row r="606" spans="1:3">
      <c r="A606">
        <v>604</v>
      </c>
      <c r="B606">
        <v>10620161.7592133</v>
      </c>
      <c r="C606">
        <v>1622003.58333115</v>
      </c>
    </row>
    <row r="607" spans="1:3">
      <c r="A607">
        <v>605</v>
      </c>
      <c r="B607">
        <v>10620161.758645</v>
      </c>
      <c r="C607">
        <v>1622005.2851435</v>
      </c>
    </row>
    <row r="608" spans="1:3">
      <c r="A608">
        <v>606</v>
      </c>
      <c r="B608">
        <v>10620161.759191</v>
      </c>
      <c r="C608">
        <v>1621990.15676669</v>
      </c>
    </row>
    <row r="609" spans="1:3">
      <c r="A609">
        <v>607</v>
      </c>
      <c r="B609">
        <v>10620161.7567918</v>
      </c>
      <c r="C609">
        <v>1622014.69910579</v>
      </c>
    </row>
    <row r="610" spans="1:3">
      <c r="A610">
        <v>608</v>
      </c>
      <c r="B610">
        <v>10620161.7583786</v>
      </c>
      <c r="C610">
        <v>1622007.90226793</v>
      </c>
    </row>
    <row r="611" spans="1:3">
      <c r="A611">
        <v>609</v>
      </c>
      <c r="B611">
        <v>10620161.7566831</v>
      </c>
      <c r="C611">
        <v>1622028.48008914</v>
      </c>
    </row>
    <row r="612" spans="1:3">
      <c r="A612">
        <v>610</v>
      </c>
      <c r="B612">
        <v>10620161.7574634</v>
      </c>
      <c r="C612">
        <v>1622036.82946458</v>
      </c>
    </row>
    <row r="613" spans="1:3">
      <c r="A613">
        <v>611</v>
      </c>
      <c r="B613">
        <v>10620161.7583361</v>
      </c>
      <c r="C613">
        <v>1622014.30537292</v>
      </c>
    </row>
    <row r="614" spans="1:3">
      <c r="A614">
        <v>612</v>
      </c>
      <c r="B614">
        <v>10620161.757916</v>
      </c>
      <c r="C614">
        <v>1622036.82651077</v>
      </c>
    </row>
    <row r="615" spans="1:3">
      <c r="A615">
        <v>613</v>
      </c>
      <c r="B615">
        <v>10620161.7549413</v>
      </c>
      <c r="C615">
        <v>1622020.37008117</v>
      </c>
    </row>
    <row r="616" spans="1:3">
      <c r="A616">
        <v>614</v>
      </c>
      <c r="B616">
        <v>10620161.7545693</v>
      </c>
      <c r="C616">
        <v>1622013.7154733</v>
      </c>
    </row>
    <row r="617" spans="1:3">
      <c r="A617">
        <v>615</v>
      </c>
      <c r="B617">
        <v>10620161.7557352</v>
      </c>
      <c r="C617">
        <v>1622013.60466025</v>
      </c>
    </row>
    <row r="618" spans="1:3">
      <c r="A618">
        <v>616</v>
      </c>
      <c r="B618">
        <v>10620161.755813</v>
      </c>
      <c r="C618">
        <v>1622017.00604251</v>
      </c>
    </row>
    <row r="619" spans="1:3">
      <c r="A619">
        <v>617</v>
      </c>
      <c r="B619">
        <v>10620161.7537513</v>
      </c>
      <c r="C619">
        <v>1622007.73819331</v>
      </c>
    </row>
    <row r="620" spans="1:3">
      <c r="A620">
        <v>618</v>
      </c>
      <c r="B620">
        <v>10620161.7547115</v>
      </c>
      <c r="C620">
        <v>1622008.69201537</v>
      </c>
    </row>
    <row r="621" spans="1:3">
      <c r="A621">
        <v>619</v>
      </c>
      <c r="B621">
        <v>10620161.7552345</v>
      </c>
      <c r="C621">
        <v>1622019.85345386</v>
      </c>
    </row>
    <row r="622" spans="1:3">
      <c r="A622">
        <v>620</v>
      </c>
      <c r="B622">
        <v>10620161.7547939</v>
      </c>
      <c r="C622">
        <v>1622009.04758323</v>
      </c>
    </row>
    <row r="623" spans="1:3">
      <c r="A623">
        <v>621</v>
      </c>
      <c r="B623">
        <v>10620161.7535241</v>
      </c>
      <c r="C623">
        <v>1622014.22605536</v>
      </c>
    </row>
    <row r="624" spans="1:3">
      <c r="A624">
        <v>622</v>
      </c>
      <c r="B624">
        <v>10620161.7532738</v>
      </c>
      <c r="C624">
        <v>1622023.7426379</v>
      </c>
    </row>
    <row r="625" spans="1:3">
      <c r="A625">
        <v>623</v>
      </c>
      <c r="B625">
        <v>10620161.7572424</v>
      </c>
      <c r="C625">
        <v>1622013.56146967</v>
      </c>
    </row>
    <row r="626" spans="1:3">
      <c r="A626">
        <v>624</v>
      </c>
      <c r="B626">
        <v>10620161.753714</v>
      </c>
      <c r="C626">
        <v>1622030.25781018</v>
      </c>
    </row>
    <row r="627" spans="1:3">
      <c r="A627">
        <v>625</v>
      </c>
      <c r="B627">
        <v>10620161.7552104</v>
      </c>
      <c r="C627">
        <v>1622002.07869397</v>
      </c>
    </row>
    <row r="628" spans="1:3">
      <c r="A628">
        <v>626</v>
      </c>
      <c r="B628">
        <v>10620161.7545841</v>
      </c>
      <c r="C628">
        <v>1622030.25122837</v>
      </c>
    </row>
    <row r="629" spans="1:3">
      <c r="A629">
        <v>627</v>
      </c>
      <c r="B629">
        <v>10620161.7541781</v>
      </c>
      <c r="C629">
        <v>1622006.2484644</v>
      </c>
    </row>
    <row r="630" spans="1:3">
      <c r="A630">
        <v>628</v>
      </c>
      <c r="B630">
        <v>10620161.7532498</v>
      </c>
      <c r="C630">
        <v>1622026.91660888</v>
      </c>
    </row>
    <row r="631" spans="1:3">
      <c r="A631">
        <v>629</v>
      </c>
      <c r="B631">
        <v>10620161.75601</v>
      </c>
      <c r="C631">
        <v>1622038.67455808</v>
      </c>
    </row>
    <row r="632" spans="1:3">
      <c r="A632">
        <v>630</v>
      </c>
      <c r="B632">
        <v>10620161.7529606</v>
      </c>
      <c r="C632">
        <v>1622034.40223102</v>
      </c>
    </row>
    <row r="633" spans="1:3">
      <c r="A633">
        <v>631</v>
      </c>
      <c r="B633">
        <v>10620161.7541695</v>
      </c>
      <c r="C633">
        <v>1622037.04091662</v>
      </c>
    </row>
    <row r="634" spans="1:3">
      <c r="A634">
        <v>632</v>
      </c>
      <c r="B634">
        <v>10620161.7538821</v>
      </c>
      <c r="C634">
        <v>1622034.19660031</v>
      </c>
    </row>
    <row r="635" spans="1:3">
      <c r="A635">
        <v>633</v>
      </c>
      <c r="B635">
        <v>10620161.7550883</v>
      </c>
      <c r="C635">
        <v>1622046.67764126</v>
      </c>
    </row>
    <row r="636" spans="1:3">
      <c r="A636">
        <v>634</v>
      </c>
      <c r="B636">
        <v>10620161.7538584</v>
      </c>
      <c r="C636">
        <v>1622033.42805606</v>
      </c>
    </row>
    <row r="637" spans="1:3">
      <c r="A637">
        <v>635</v>
      </c>
      <c r="B637">
        <v>10620161.7532973</v>
      </c>
      <c r="C637">
        <v>1622032.02235982</v>
      </c>
    </row>
    <row r="638" spans="1:3">
      <c r="A638">
        <v>636</v>
      </c>
      <c r="B638">
        <v>10620161.7525717</v>
      </c>
      <c r="C638">
        <v>1622033.44940325</v>
      </c>
    </row>
    <row r="639" spans="1:3">
      <c r="A639">
        <v>637</v>
      </c>
      <c r="B639">
        <v>10620161.7526563</v>
      </c>
      <c r="C639">
        <v>1622035.15382491</v>
      </c>
    </row>
    <row r="640" spans="1:3">
      <c r="A640">
        <v>638</v>
      </c>
      <c r="B640">
        <v>10620161.7521792</v>
      </c>
      <c r="C640">
        <v>1622036.68751956</v>
      </c>
    </row>
    <row r="641" spans="1:3">
      <c r="A641">
        <v>639</v>
      </c>
      <c r="B641">
        <v>10620161.7519488</v>
      </c>
      <c r="C641">
        <v>1622036.37151702</v>
      </c>
    </row>
    <row r="642" spans="1:3">
      <c r="A642">
        <v>640</v>
      </c>
      <c r="B642">
        <v>10620161.7525958</v>
      </c>
      <c r="C642">
        <v>1622029.80445822</v>
      </c>
    </row>
    <row r="643" spans="1:3">
      <c r="A643">
        <v>641</v>
      </c>
      <c r="B643">
        <v>10620161.7523631</v>
      </c>
      <c r="C643">
        <v>1622038.52730924</v>
      </c>
    </row>
    <row r="644" spans="1:3">
      <c r="A644">
        <v>642</v>
      </c>
      <c r="B644">
        <v>10620161.751783</v>
      </c>
      <c r="C644">
        <v>1622022.62379659</v>
      </c>
    </row>
    <row r="645" spans="1:3">
      <c r="A645">
        <v>643</v>
      </c>
      <c r="B645">
        <v>10620161.7520033</v>
      </c>
      <c r="C645">
        <v>1622022.43861538</v>
      </c>
    </row>
    <row r="646" spans="1:3">
      <c r="A646">
        <v>644</v>
      </c>
      <c r="B646">
        <v>10620161.7519843</v>
      </c>
      <c r="C646">
        <v>1622029.16675381</v>
      </c>
    </row>
    <row r="647" spans="1:3">
      <c r="A647">
        <v>645</v>
      </c>
      <c r="B647">
        <v>10620161.7515905</v>
      </c>
      <c r="C647">
        <v>1622021.56892944</v>
      </c>
    </row>
    <row r="648" spans="1:3">
      <c r="A648">
        <v>646</v>
      </c>
      <c r="B648">
        <v>10620161.7519099</v>
      </c>
      <c r="C648">
        <v>1622026.40780742</v>
      </c>
    </row>
    <row r="649" spans="1:3">
      <c r="A649">
        <v>647</v>
      </c>
      <c r="B649">
        <v>10620161.7516935</v>
      </c>
      <c r="C649">
        <v>1622027.52307804</v>
      </c>
    </row>
    <row r="650" spans="1:3">
      <c r="A650">
        <v>648</v>
      </c>
      <c r="B650">
        <v>10620161.7515571</v>
      </c>
      <c r="C650">
        <v>1622022.47635493</v>
      </c>
    </row>
    <row r="651" spans="1:3">
      <c r="A651">
        <v>649</v>
      </c>
      <c r="B651">
        <v>10620161.7517947</v>
      </c>
      <c r="C651">
        <v>1622022.79733188</v>
      </c>
    </row>
    <row r="652" spans="1:3">
      <c r="A652">
        <v>650</v>
      </c>
      <c r="B652">
        <v>10620161.7523057</v>
      </c>
      <c r="C652">
        <v>1622020.26059765</v>
      </c>
    </row>
    <row r="653" spans="1:3">
      <c r="A653">
        <v>651</v>
      </c>
      <c r="B653">
        <v>10620161.7515194</v>
      </c>
      <c r="C653">
        <v>1622019.97679661</v>
      </c>
    </row>
    <row r="654" spans="1:3">
      <c r="A654">
        <v>652</v>
      </c>
      <c r="B654">
        <v>10620161.7520294</v>
      </c>
      <c r="C654">
        <v>1622011.07181926</v>
      </c>
    </row>
    <row r="655" spans="1:3">
      <c r="A655">
        <v>653</v>
      </c>
      <c r="B655">
        <v>10620161.7514534</v>
      </c>
      <c r="C655">
        <v>1622020.91222269</v>
      </c>
    </row>
    <row r="656" spans="1:3">
      <c r="A656">
        <v>654</v>
      </c>
      <c r="B656">
        <v>10620161.7522208</v>
      </c>
      <c r="C656">
        <v>1622015.88308489</v>
      </c>
    </row>
    <row r="657" spans="1:3">
      <c r="A657">
        <v>655</v>
      </c>
      <c r="B657">
        <v>10620161.7516019</v>
      </c>
      <c r="C657">
        <v>1622018.18659451</v>
      </c>
    </row>
    <row r="658" spans="1:3">
      <c r="A658">
        <v>656</v>
      </c>
      <c r="B658">
        <v>10620161.7517561</v>
      </c>
      <c r="C658">
        <v>1622016.43909831</v>
      </c>
    </row>
    <row r="659" spans="1:3">
      <c r="A659">
        <v>657</v>
      </c>
      <c r="B659">
        <v>10620161.7514312</v>
      </c>
      <c r="C659">
        <v>1622016.30215056</v>
      </c>
    </row>
    <row r="660" spans="1:3">
      <c r="A660">
        <v>658</v>
      </c>
      <c r="B660">
        <v>10620161.752017</v>
      </c>
      <c r="C660">
        <v>1622021.93838906</v>
      </c>
    </row>
    <row r="661" spans="1:3">
      <c r="A661">
        <v>659</v>
      </c>
      <c r="B661">
        <v>10620161.7515705</v>
      </c>
      <c r="C661">
        <v>1622019.91632374</v>
      </c>
    </row>
    <row r="662" spans="1:3">
      <c r="A662">
        <v>660</v>
      </c>
      <c r="B662">
        <v>10620161.7521042</v>
      </c>
      <c r="C662">
        <v>1622016.99612971</v>
      </c>
    </row>
    <row r="663" spans="1:3">
      <c r="A663">
        <v>661</v>
      </c>
      <c r="B663">
        <v>10620161.7514379</v>
      </c>
      <c r="C663">
        <v>1622024.61204675</v>
      </c>
    </row>
    <row r="664" spans="1:3">
      <c r="A664">
        <v>662</v>
      </c>
      <c r="B664">
        <v>10620161.7517785</v>
      </c>
      <c r="C664">
        <v>1622016.77934614</v>
      </c>
    </row>
    <row r="665" spans="1:3">
      <c r="A665">
        <v>663</v>
      </c>
      <c r="B665">
        <v>10620161.7513887</v>
      </c>
      <c r="C665">
        <v>1622019.33039692</v>
      </c>
    </row>
    <row r="666" spans="1:3">
      <c r="A666">
        <v>664</v>
      </c>
      <c r="B666">
        <v>10620161.7513645</v>
      </c>
      <c r="C666">
        <v>1622019.64318376</v>
      </c>
    </row>
    <row r="667" spans="1:3">
      <c r="A667">
        <v>665</v>
      </c>
      <c r="B667">
        <v>10620161.7515237</v>
      </c>
      <c r="C667">
        <v>1622019.41858314</v>
      </c>
    </row>
    <row r="668" spans="1:3">
      <c r="A668">
        <v>666</v>
      </c>
      <c r="B668">
        <v>10620161.7512666</v>
      </c>
      <c r="C668">
        <v>1622020.68612208</v>
      </c>
    </row>
    <row r="669" spans="1:3">
      <c r="A669">
        <v>667</v>
      </c>
      <c r="B669">
        <v>10620161.7513324</v>
      </c>
      <c r="C669">
        <v>1622017.39786177</v>
      </c>
    </row>
    <row r="670" spans="1:3">
      <c r="A670">
        <v>668</v>
      </c>
      <c r="B670">
        <v>10620161.7513171</v>
      </c>
      <c r="C670">
        <v>1622022.12602512</v>
      </c>
    </row>
    <row r="671" spans="1:3">
      <c r="A671">
        <v>669</v>
      </c>
      <c r="B671">
        <v>10620161.751395</v>
      </c>
      <c r="C671">
        <v>1622016.97231431</v>
      </c>
    </row>
    <row r="672" spans="1:3">
      <c r="A672">
        <v>670</v>
      </c>
      <c r="B672">
        <v>10620161.751381</v>
      </c>
      <c r="C672">
        <v>1622020.88711809</v>
      </c>
    </row>
    <row r="673" spans="1:3">
      <c r="A673">
        <v>671</v>
      </c>
      <c r="B673">
        <v>10620161.7513957</v>
      </c>
      <c r="C673">
        <v>1622018.87272973</v>
      </c>
    </row>
    <row r="674" spans="1:3">
      <c r="A674">
        <v>672</v>
      </c>
      <c r="B674">
        <v>10620161.7513312</v>
      </c>
      <c r="C674">
        <v>1622019.86404814</v>
      </c>
    </row>
    <row r="675" spans="1:3">
      <c r="A675">
        <v>673</v>
      </c>
      <c r="B675">
        <v>10620161.7513997</v>
      </c>
      <c r="C675">
        <v>1622022.46641551</v>
      </c>
    </row>
    <row r="676" spans="1:3">
      <c r="A676">
        <v>674</v>
      </c>
      <c r="B676">
        <v>10620161.7513398</v>
      </c>
      <c r="C676">
        <v>1622021.16182271</v>
      </c>
    </row>
    <row r="677" spans="1:3">
      <c r="A677">
        <v>675</v>
      </c>
      <c r="B677">
        <v>10620161.7512565</v>
      </c>
      <c r="C677">
        <v>1622022.29047458</v>
      </c>
    </row>
    <row r="678" spans="1:3">
      <c r="A678">
        <v>676</v>
      </c>
      <c r="B678">
        <v>10620161.7512678</v>
      </c>
      <c r="C678">
        <v>1622022.31166032</v>
      </c>
    </row>
    <row r="679" spans="1:3">
      <c r="A679">
        <v>677</v>
      </c>
      <c r="B679">
        <v>10620161.7512339</v>
      </c>
      <c r="C679">
        <v>1622022.5145016</v>
      </c>
    </row>
    <row r="680" spans="1:3">
      <c r="A680">
        <v>678</v>
      </c>
      <c r="B680">
        <v>10620161.7512019</v>
      </c>
      <c r="C680">
        <v>1622024.86041747</v>
      </c>
    </row>
    <row r="681" spans="1:3">
      <c r="A681">
        <v>679</v>
      </c>
      <c r="B681">
        <v>10620161.751247</v>
      </c>
      <c r="C681">
        <v>1622022.78079033</v>
      </c>
    </row>
    <row r="682" spans="1:3">
      <c r="A682">
        <v>680</v>
      </c>
      <c r="B682">
        <v>10620161.7511926</v>
      </c>
      <c r="C682">
        <v>1622025.86917153</v>
      </c>
    </row>
    <row r="683" spans="1:3">
      <c r="A683">
        <v>681</v>
      </c>
      <c r="B683">
        <v>10620161.751173</v>
      </c>
      <c r="C683">
        <v>1622025.08037484</v>
      </c>
    </row>
    <row r="684" spans="1:3">
      <c r="A684">
        <v>682</v>
      </c>
      <c r="B684">
        <v>10620161.7511565</v>
      </c>
      <c r="C684">
        <v>1622027.0085807</v>
      </c>
    </row>
    <row r="685" spans="1:3">
      <c r="A685">
        <v>683</v>
      </c>
      <c r="B685">
        <v>10620161.751169</v>
      </c>
      <c r="C685">
        <v>1622027.4485819</v>
      </c>
    </row>
    <row r="686" spans="1:3">
      <c r="A686">
        <v>684</v>
      </c>
      <c r="B686">
        <v>10620161.751114</v>
      </c>
      <c r="C686">
        <v>1622026.66868312</v>
      </c>
    </row>
    <row r="687" spans="1:3">
      <c r="A687">
        <v>685</v>
      </c>
      <c r="B687">
        <v>10620161.751135</v>
      </c>
      <c r="C687">
        <v>1622025.40927489</v>
      </c>
    </row>
    <row r="688" spans="1:3">
      <c r="A688">
        <v>686</v>
      </c>
      <c r="B688">
        <v>10620161.7511201</v>
      </c>
      <c r="C688">
        <v>1622026.49487312</v>
      </c>
    </row>
    <row r="689" spans="1:3">
      <c r="A689">
        <v>687</v>
      </c>
      <c r="B689">
        <v>10620161.7511214</v>
      </c>
      <c r="C689">
        <v>1622028.43834744</v>
      </c>
    </row>
    <row r="690" spans="1:3">
      <c r="A690">
        <v>688</v>
      </c>
      <c r="B690">
        <v>10620161.7511292</v>
      </c>
      <c r="C690">
        <v>1622026.16590748</v>
      </c>
    </row>
    <row r="691" spans="1:3">
      <c r="A691">
        <v>689</v>
      </c>
      <c r="B691">
        <v>10620161.7511396</v>
      </c>
      <c r="C691">
        <v>1622028.50889161</v>
      </c>
    </row>
    <row r="692" spans="1:3">
      <c r="A692">
        <v>690</v>
      </c>
      <c r="B692">
        <v>10620161.7511256</v>
      </c>
      <c r="C692">
        <v>1622025.84827394</v>
      </c>
    </row>
    <row r="693" spans="1:3">
      <c r="A693">
        <v>691</v>
      </c>
      <c r="B693">
        <v>10620161.7511347</v>
      </c>
      <c r="C693">
        <v>1622029.00197741</v>
      </c>
    </row>
    <row r="694" spans="1:3">
      <c r="A694">
        <v>692</v>
      </c>
      <c r="B694">
        <v>10620161.751161</v>
      </c>
      <c r="C694">
        <v>1622027.03617379</v>
      </c>
    </row>
    <row r="695" spans="1:3">
      <c r="A695">
        <v>693</v>
      </c>
      <c r="B695">
        <v>10620161.7511471</v>
      </c>
      <c r="C695">
        <v>1622026.91382453</v>
      </c>
    </row>
    <row r="696" spans="1:3">
      <c r="A696">
        <v>694</v>
      </c>
      <c r="B696">
        <v>10620161.7511098</v>
      </c>
      <c r="C696">
        <v>1622027.42534587</v>
      </c>
    </row>
    <row r="697" spans="1:3">
      <c r="A697">
        <v>695</v>
      </c>
      <c r="B697">
        <v>10620161.7511004</v>
      </c>
      <c r="C697">
        <v>1622026.459495</v>
      </c>
    </row>
    <row r="698" spans="1:3">
      <c r="A698">
        <v>696</v>
      </c>
      <c r="B698">
        <v>10620161.7511218</v>
      </c>
      <c r="C698">
        <v>1622026.75251545</v>
      </c>
    </row>
    <row r="699" spans="1:3">
      <c r="A699">
        <v>697</v>
      </c>
      <c r="B699">
        <v>10620161.7511085</v>
      </c>
      <c r="C699">
        <v>1622023.59630821</v>
      </c>
    </row>
    <row r="700" spans="1:3">
      <c r="A700">
        <v>698</v>
      </c>
      <c r="B700">
        <v>10620161.7511037</v>
      </c>
      <c r="C700">
        <v>1622027.36882109</v>
      </c>
    </row>
    <row r="701" spans="1:3">
      <c r="A701">
        <v>699</v>
      </c>
      <c r="B701">
        <v>10620161.7511124</v>
      </c>
      <c r="C701">
        <v>1622027.68006754</v>
      </c>
    </row>
    <row r="702" spans="1:3">
      <c r="A702">
        <v>700</v>
      </c>
      <c r="B702">
        <v>10620161.7510982</v>
      </c>
      <c r="C702">
        <v>1622027.03929372</v>
      </c>
    </row>
    <row r="703" spans="1:3">
      <c r="A703">
        <v>701</v>
      </c>
      <c r="B703">
        <v>10620161.7510943</v>
      </c>
      <c r="C703">
        <v>1622026.56379375</v>
      </c>
    </row>
    <row r="704" spans="1:3">
      <c r="A704">
        <v>702</v>
      </c>
      <c r="B704">
        <v>10620161.7510867</v>
      </c>
      <c r="C704">
        <v>1622026.42498235</v>
      </c>
    </row>
    <row r="705" spans="1:3">
      <c r="A705">
        <v>703</v>
      </c>
      <c r="B705">
        <v>10620161.7510945</v>
      </c>
      <c r="C705">
        <v>1622026.04179582</v>
      </c>
    </row>
    <row r="706" spans="1:3">
      <c r="A706">
        <v>704</v>
      </c>
      <c r="B706">
        <v>10620161.7510828</v>
      </c>
      <c r="C706">
        <v>1622026.67933551</v>
      </c>
    </row>
    <row r="707" spans="1:3">
      <c r="A707">
        <v>705</v>
      </c>
      <c r="B707">
        <v>10620161.7510918</v>
      </c>
      <c r="C707">
        <v>1622026.67859841</v>
      </c>
    </row>
    <row r="708" spans="1:3">
      <c r="A708">
        <v>706</v>
      </c>
      <c r="B708">
        <v>10620161.7510973</v>
      </c>
      <c r="C708">
        <v>1622025.65494529</v>
      </c>
    </row>
    <row r="709" spans="1:3">
      <c r="A709">
        <v>707</v>
      </c>
      <c r="B709">
        <v>10620161.7510774</v>
      </c>
      <c r="C709">
        <v>1622027.17958494</v>
      </c>
    </row>
    <row r="710" spans="1:3">
      <c r="A710">
        <v>708</v>
      </c>
      <c r="B710">
        <v>10620161.7510851</v>
      </c>
      <c r="C710">
        <v>1622028.20423448</v>
      </c>
    </row>
    <row r="711" spans="1:3">
      <c r="A711">
        <v>709</v>
      </c>
      <c r="B711">
        <v>10620161.7510808</v>
      </c>
      <c r="C711">
        <v>1622027.38614358</v>
      </c>
    </row>
    <row r="712" spans="1:3">
      <c r="A712">
        <v>710</v>
      </c>
      <c r="B712">
        <v>10620161.751078</v>
      </c>
      <c r="C712">
        <v>1622026.44072032</v>
      </c>
    </row>
    <row r="713" spans="1:3">
      <c r="A713">
        <v>711</v>
      </c>
      <c r="B713">
        <v>10620161.7510802</v>
      </c>
      <c r="C713">
        <v>1622026.71225174</v>
      </c>
    </row>
    <row r="714" spans="1:3">
      <c r="A714">
        <v>712</v>
      </c>
      <c r="B714">
        <v>10620161.7510652</v>
      </c>
      <c r="C714">
        <v>1622027.67670321</v>
      </c>
    </row>
    <row r="715" spans="1:3">
      <c r="A715">
        <v>713</v>
      </c>
      <c r="B715">
        <v>10620161.7510573</v>
      </c>
      <c r="C715">
        <v>1622028.21195563</v>
      </c>
    </row>
    <row r="716" spans="1:3">
      <c r="A716">
        <v>714</v>
      </c>
      <c r="B716">
        <v>10620161.7510519</v>
      </c>
      <c r="C716">
        <v>1622027.50968232</v>
      </c>
    </row>
    <row r="717" spans="1:3">
      <c r="A717">
        <v>715</v>
      </c>
      <c r="B717">
        <v>10620161.7510502</v>
      </c>
      <c r="C717">
        <v>1622027.65956687</v>
      </c>
    </row>
    <row r="718" spans="1:3">
      <c r="A718">
        <v>716</v>
      </c>
      <c r="B718">
        <v>10620161.7510568</v>
      </c>
      <c r="C718">
        <v>1622027.52264357</v>
      </c>
    </row>
    <row r="719" spans="1:3">
      <c r="A719">
        <v>717</v>
      </c>
      <c r="B719">
        <v>10620161.7510559</v>
      </c>
      <c r="C719">
        <v>1622029.22353815</v>
      </c>
    </row>
    <row r="720" spans="1:3">
      <c r="A720">
        <v>718</v>
      </c>
      <c r="B720">
        <v>10620161.7510517</v>
      </c>
      <c r="C720">
        <v>1622027.5799709</v>
      </c>
    </row>
    <row r="721" spans="1:3">
      <c r="A721">
        <v>719</v>
      </c>
      <c r="B721">
        <v>10620161.7510479</v>
      </c>
      <c r="C721">
        <v>1622027.89918321</v>
      </c>
    </row>
    <row r="722" spans="1:3">
      <c r="A722">
        <v>720</v>
      </c>
      <c r="B722">
        <v>10620161.7510482</v>
      </c>
      <c r="C722">
        <v>1622027.99667456</v>
      </c>
    </row>
    <row r="723" spans="1:3">
      <c r="A723">
        <v>721</v>
      </c>
      <c r="B723">
        <v>10620161.7510596</v>
      </c>
      <c r="C723">
        <v>1622026.9719825</v>
      </c>
    </row>
    <row r="724" spans="1:3">
      <c r="A724">
        <v>722</v>
      </c>
      <c r="B724">
        <v>10620161.7510526</v>
      </c>
      <c r="C724">
        <v>1622028.11195744</v>
      </c>
    </row>
    <row r="725" spans="1:3">
      <c r="A725">
        <v>723</v>
      </c>
      <c r="B725">
        <v>10620161.7510456</v>
      </c>
      <c r="C725">
        <v>1622028.72874666</v>
      </c>
    </row>
    <row r="726" spans="1:3">
      <c r="A726">
        <v>724</v>
      </c>
      <c r="B726">
        <v>10620161.7510524</v>
      </c>
      <c r="C726">
        <v>1622029.12354817</v>
      </c>
    </row>
    <row r="727" spans="1:3">
      <c r="A727">
        <v>725</v>
      </c>
      <c r="B727">
        <v>10620161.7510485</v>
      </c>
      <c r="C727">
        <v>1622028.61342382</v>
      </c>
    </row>
    <row r="728" spans="1:3">
      <c r="A728">
        <v>726</v>
      </c>
      <c r="B728">
        <v>10620161.7510481</v>
      </c>
      <c r="C728">
        <v>1622028.28890691</v>
      </c>
    </row>
    <row r="729" spans="1:3">
      <c r="A729">
        <v>727</v>
      </c>
      <c r="B729">
        <v>10620161.7510508</v>
      </c>
      <c r="C729">
        <v>1622028.17983638</v>
      </c>
    </row>
    <row r="730" spans="1:3">
      <c r="A730">
        <v>728</v>
      </c>
      <c r="B730">
        <v>10620161.7510504</v>
      </c>
      <c r="C730">
        <v>1622028.40008504</v>
      </c>
    </row>
    <row r="731" spans="1:3">
      <c r="A731">
        <v>729</v>
      </c>
      <c r="B731">
        <v>10620161.7510492</v>
      </c>
      <c r="C731">
        <v>1622028.0039821</v>
      </c>
    </row>
    <row r="732" spans="1:3">
      <c r="A732">
        <v>730</v>
      </c>
      <c r="B732">
        <v>10620161.7510449</v>
      </c>
      <c r="C732">
        <v>1622028.47291089</v>
      </c>
    </row>
    <row r="733" spans="1:3">
      <c r="A733">
        <v>731</v>
      </c>
      <c r="B733">
        <v>10620161.7510505</v>
      </c>
      <c r="C733">
        <v>1622028.29036214</v>
      </c>
    </row>
    <row r="734" spans="1:3">
      <c r="A734">
        <v>732</v>
      </c>
      <c r="B734">
        <v>10620161.7510469</v>
      </c>
      <c r="C734">
        <v>1622029.372759</v>
      </c>
    </row>
    <row r="735" spans="1:3">
      <c r="A735">
        <v>733</v>
      </c>
      <c r="B735">
        <v>10620161.7510556</v>
      </c>
      <c r="C735">
        <v>1622028.31071687</v>
      </c>
    </row>
    <row r="736" spans="1:3">
      <c r="A736">
        <v>734</v>
      </c>
      <c r="B736">
        <v>10620161.7510493</v>
      </c>
      <c r="C736">
        <v>1622028.16933477</v>
      </c>
    </row>
    <row r="737" spans="1:3">
      <c r="A737">
        <v>735</v>
      </c>
      <c r="B737">
        <v>10620161.7510491</v>
      </c>
      <c r="C737">
        <v>1622028.15000577</v>
      </c>
    </row>
    <row r="738" spans="1:3">
      <c r="A738">
        <v>736</v>
      </c>
      <c r="B738">
        <v>10620161.7510435</v>
      </c>
      <c r="C738">
        <v>1622029.03145778</v>
      </c>
    </row>
    <row r="739" spans="1:3">
      <c r="A739">
        <v>737</v>
      </c>
      <c r="B739">
        <v>10620161.7510446</v>
      </c>
      <c r="C739">
        <v>1622029.05107073</v>
      </c>
    </row>
    <row r="740" spans="1:3">
      <c r="A740">
        <v>738</v>
      </c>
      <c r="B740">
        <v>10620161.751045</v>
      </c>
      <c r="C740">
        <v>1622028.59361936</v>
      </c>
    </row>
    <row r="741" spans="1:3">
      <c r="A741">
        <v>739</v>
      </c>
      <c r="B741">
        <v>10620161.7510449</v>
      </c>
      <c r="C741">
        <v>1622029.12181592</v>
      </c>
    </row>
    <row r="742" spans="1:3">
      <c r="A742">
        <v>740</v>
      </c>
      <c r="B742">
        <v>10620161.7510448</v>
      </c>
      <c r="C742">
        <v>1622028.97324469</v>
      </c>
    </row>
    <row r="743" spans="1:3">
      <c r="A743">
        <v>741</v>
      </c>
      <c r="B743">
        <v>10620161.751042</v>
      </c>
      <c r="C743">
        <v>1622028.92397314</v>
      </c>
    </row>
    <row r="744" spans="1:3">
      <c r="A744">
        <v>742</v>
      </c>
      <c r="B744">
        <v>10620161.7510421</v>
      </c>
      <c r="C744">
        <v>1622028.86819319</v>
      </c>
    </row>
    <row r="745" spans="1:3">
      <c r="A745">
        <v>743</v>
      </c>
      <c r="B745">
        <v>10620161.751043</v>
      </c>
      <c r="C745">
        <v>1622028.83355434</v>
      </c>
    </row>
    <row r="746" spans="1:3">
      <c r="A746">
        <v>744</v>
      </c>
      <c r="B746">
        <v>10620161.7510393</v>
      </c>
      <c r="C746">
        <v>1622028.80772026</v>
      </c>
    </row>
    <row r="747" spans="1:3">
      <c r="A747">
        <v>745</v>
      </c>
      <c r="B747">
        <v>10620161.7510403</v>
      </c>
      <c r="C747">
        <v>1622028.83781392</v>
      </c>
    </row>
    <row r="748" spans="1:3">
      <c r="A748">
        <v>746</v>
      </c>
      <c r="B748">
        <v>10620161.7510378</v>
      </c>
      <c r="C748">
        <v>1622028.74041114</v>
      </c>
    </row>
    <row r="749" spans="1:3">
      <c r="A749">
        <v>747</v>
      </c>
      <c r="B749">
        <v>10620161.7510362</v>
      </c>
      <c r="C749">
        <v>1622028.62446159</v>
      </c>
    </row>
    <row r="750" spans="1:3">
      <c r="A750">
        <v>748</v>
      </c>
      <c r="B750">
        <v>10620161.7510376</v>
      </c>
      <c r="C750">
        <v>1622029.08059454</v>
      </c>
    </row>
    <row r="751" spans="1:3">
      <c r="A751">
        <v>749</v>
      </c>
      <c r="B751">
        <v>10620161.7510375</v>
      </c>
      <c r="C751">
        <v>1622028.67143286</v>
      </c>
    </row>
    <row r="752" spans="1:3">
      <c r="A752">
        <v>750</v>
      </c>
      <c r="B752">
        <v>10620161.7510373</v>
      </c>
      <c r="C752">
        <v>1622028.47690412</v>
      </c>
    </row>
    <row r="753" spans="1:3">
      <c r="A753">
        <v>751</v>
      </c>
      <c r="B753">
        <v>10620161.751037</v>
      </c>
      <c r="C753">
        <v>1622028.23743814</v>
      </c>
    </row>
    <row r="754" spans="1:3">
      <c r="A754">
        <v>752</v>
      </c>
      <c r="B754">
        <v>10620161.7510364</v>
      </c>
      <c r="C754">
        <v>1622028.68474705</v>
      </c>
    </row>
    <row r="755" spans="1:3">
      <c r="A755">
        <v>753</v>
      </c>
      <c r="B755">
        <v>10620161.7510366</v>
      </c>
      <c r="C755">
        <v>1622028.70396694</v>
      </c>
    </row>
    <row r="756" spans="1:3">
      <c r="A756">
        <v>754</v>
      </c>
      <c r="B756">
        <v>10620161.7510367</v>
      </c>
      <c r="C756">
        <v>1622027.89521228</v>
      </c>
    </row>
    <row r="757" spans="1:3">
      <c r="A757">
        <v>755</v>
      </c>
      <c r="B757">
        <v>10620161.7510363</v>
      </c>
      <c r="C757">
        <v>1622028.56018429</v>
      </c>
    </row>
    <row r="758" spans="1:3">
      <c r="A758">
        <v>756</v>
      </c>
      <c r="B758">
        <v>10620161.7510367</v>
      </c>
      <c r="C758">
        <v>1622028.74170873</v>
      </c>
    </row>
    <row r="759" spans="1:3">
      <c r="A759">
        <v>757</v>
      </c>
      <c r="B759">
        <v>10620161.7510374</v>
      </c>
      <c r="C759">
        <v>1622028.64898318</v>
      </c>
    </row>
    <row r="760" spans="1:3">
      <c r="A760">
        <v>758</v>
      </c>
      <c r="B760">
        <v>10620161.7510364</v>
      </c>
      <c r="C760">
        <v>1622028.64589944</v>
      </c>
    </row>
    <row r="761" spans="1:3">
      <c r="A761">
        <v>759</v>
      </c>
      <c r="B761">
        <v>10620161.7510363</v>
      </c>
      <c r="C761">
        <v>1622028.75959441</v>
      </c>
    </row>
    <row r="762" spans="1:3">
      <c r="A762">
        <v>760</v>
      </c>
      <c r="B762">
        <v>10620161.7510375</v>
      </c>
      <c r="C762">
        <v>1622028.67987083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5638875.34509715</v>
      </c>
      <c r="C2">
        <v>2737128.71405456</v>
      </c>
    </row>
    <row r="3" spans="1:3">
      <c r="A3">
        <v>1</v>
      </c>
      <c r="B3">
        <v>31832776.4598562</v>
      </c>
      <c r="C3">
        <v>2737128.71405456</v>
      </c>
    </row>
    <row r="4" spans="1:3">
      <c r="A4">
        <v>2</v>
      </c>
      <c r="B4">
        <v>31709949.4612788</v>
      </c>
      <c r="C4">
        <v>2737128.71405456</v>
      </c>
    </row>
    <row r="5" spans="1:3">
      <c r="A5">
        <v>3</v>
      </c>
      <c r="B5">
        <v>31589748.5984398</v>
      </c>
      <c r="C5">
        <v>2737128.71405456</v>
      </c>
    </row>
    <row r="6" spans="1:3">
      <c r="A6">
        <v>4</v>
      </c>
      <c r="B6">
        <v>31473217.8263796</v>
      </c>
      <c r="C6">
        <v>2737128.71405456</v>
      </c>
    </row>
    <row r="7" spans="1:3">
      <c r="A7">
        <v>5</v>
      </c>
      <c r="B7">
        <v>31360484.6902104</v>
      </c>
      <c r="C7">
        <v>2737128.71405456</v>
      </c>
    </row>
    <row r="8" spans="1:3">
      <c r="A8">
        <v>6</v>
      </c>
      <c r="B8">
        <v>31249453.9471129</v>
      </c>
      <c r="C8">
        <v>2737128.71405456</v>
      </c>
    </row>
    <row r="9" spans="1:3">
      <c r="A9">
        <v>7</v>
      </c>
      <c r="B9">
        <v>31138642.7465462</v>
      </c>
      <c r="C9">
        <v>2737128.71405456</v>
      </c>
    </row>
    <row r="10" spans="1:3">
      <c r="A10">
        <v>8</v>
      </c>
      <c r="B10">
        <v>31027553.1319055</v>
      </c>
      <c r="C10">
        <v>2737128.71405456</v>
      </c>
    </row>
    <row r="11" spans="1:3">
      <c r="A11">
        <v>9</v>
      </c>
      <c r="B11">
        <v>30917875.9171778</v>
      </c>
      <c r="C11">
        <v>2737128.71405456</v>
      </c>
    </row>
    <row r="12" spans="1:3">
      <c r="A12">
        <v>10</v>
      </c>
      <c r="B12">
        <v>30811229.8142464</v>
      </c>
      <c r="C12">
        <v>2737128.71405456</v>
      </c>
    </row>
    <row r="13" spans="1:3">
      <c r="A13">
        <v>11</v>
      </c>
      <c r="B13">
        <v>30706020.1492055</v>
      </c>
      <c r="C13">
        <v>2737128.71405456</v>
      </c>
    </row>
    <row r="14" spans="1:3">
      <c r="A14">
        <v>12</v>
      </c>
      <c r="B14">
        <v>30600837.5125166</v>
      </c>
      <c r="C14">
        <v>2737128.71405456</v>
      </c>
    </row>
    <row r="15" spans="1:3">
      <c r="A15">
        <v>13</v>
      </c>
      <c r="B15">
        <v>30475886.0982713</v>
      </c>
      <c r="C15">
        <v>2737128.71405456</v>
      </c>
    </row>
    <row r="16" spans="1:3">
      <c r="A16">
        <v>14</v>
      </c>
      <c r="B16">
        <v>30354086.7849309</v>
      </c>
      <c r="C16">
        <v>2737128.71405456</v>
      </c>
    </row>
    <row r="17" spans="1:3">
      <c r="A17">
        <v>15</v>
      </c>
      <c r="B17">
        <v>30237033.6563043</v>
      </c>
      <c r="C17">
        <v>2737128.71405456</v>
      </c>
    </row>
    <row r="18" spans="1:3">
      <c r="A18">
        <v>16</v>
      </c>
      <c r="B18">
        <v>30126603.6900723</v>
      </c>
      <c r="C18">
        <v>2737128.71405456</v>
      </c>
    </row>
    <row r="19" spans="1:3">
      <c r="A19">
        <v>17</v>
      </c>
      <c r="B19">
        <v>17309183.6935277</v>
      </c>
      <c r="C19">
        <v>2737128.71405456</v>
      </c>
    </row>
    <row r="20" spans="1:3">
      <c r="A20">
        <v>18</v>
      </c>
      <c r="B20">
        <v>13018218.7423046</v>
      </c>
      <c r="C20">
        <v>2737128.71405456</v>
      </c>
    </row>
    <row r="21" spans="1:3">
      <c r="A21">
        <v>19</v>
      </c>
      <c r="B21">
        <v>11970616.3962694</v>
      </c>
      <c r="C21">
        <v>2737128.71405456</v>
      </c>
    </row>
    <row r="22" spans="1:3">
      <c r="A22">
        <v>20</v>
      </c>
      <c r="B22">
        <v>11216580.302237</v>
      </c>
      <c r="C22">
        <v>2737128.71405456</v>
      </c>
    </row>
    <row r="23" spans="1:3">
      <c r="A23">
        <v>21</v>
      </c>
      <c r="B23">
        <v>11221538.4595897</v>
      </c>
      <c r="C23">
        <v>2737128.71405456</v>
      </c>
    </row>
    <row r="24" spans="1:3">
      <c r="A24">
        <v>22</v>
      </c>
      <c r="B24">
        <v>10650312.3759745</v>
      </c>
      <c r="C24">
        <v>2737128.71405456</v>
      </c>
    </row>
    <row r="25" spans="1:3">
      <c r="A25">
        <v>23</v>
      </c>
      <c r="B25">
        <v>10651991.06993</v>
      </c>
      <c r="C25">
        <v>2737128.71405456</v>
      </c>
    </row>
    <row r="26" spans="1:3">
      <c r="A26">
        <v>24</v>
      </c>
      <c r="B26">
        <v>10205924.087364</v>
      </c>
      <c r="C26">
        <v>2737128.71405456</v>
      </c>
    </row>
    <row r="27" spans="1:3">
      <c r="A27">
        <v>25</v>
      </c>
      <c r="B27">
        <v>10205627.6611579</v>
      </c>
      <c r="C27">
        <v>2737128.71405456</v>
      </c>
    </row>
    <row r="28" spans="1:3">
      <c r="A28">
        <v>26</v>
      </c>
      <c r="B28">
        <v>9844898.78976675</v>
      </c>
      <c r="C28">
        <v>2737128.71405456</v>
      </c>
    </row>
    <row r="29" spans="1:3">
      <c r="A29">
        <v>27</v>
      </c>
      <c r="B29">
        <v>9843236.34866237</v>
      </c>
      <c r="C29">
        <v>2737128.71405456</v>
      </c>
    </row>
    <row r="30" spans="1:3">
      <c r="A30">
        <v>28</v>
      </c>
      <c r="B30">
        <v>9545933.92886363</v>
      </c>
      <c r="C30">
        <v>2737128.71405456</v>
      </c>
    </row>
    <row r="31" spans="1:3">
      <c r="A31">
        <v>29</v>
      </c>
      <c r="B31">
        <v>9543038.20642283</v>
      </c>
      <c r="C31">
        <v>2737128.71405456</v>
      </c>
    </row>
    <row r="32" spans="1:3">
      <c r="A32">
        <v>30</v>
      </c>
      <c r="B32">
        <v>9293032.45529667</v>
      </c>
      <c r="C32">
        <v>2737128.71405456</v>
      </c>
    </row>
    <row r="33" spans="1:3">
      <c r="A33">
        <v>31</v>
      </c>
      <c r="B33">
        <v>9288964.58141184</v>
      </c>
      <c r="C33">
        <v>2737128.71405456</v>
      </c>
    </row>
    <row r="34" spans="1:3">
      <c r="A34">
        <v>32</v>
      </c>
      <c r="B34">
        <v>9075177.23502805</v>
      </c>
      <c r="C34">
        <v>2737128.71405456</v>
      </c>
    </row>
    <row r="35" spans="1:3">
      <c r="A35">
        <v>33</v>
      </c>
      <c r="B35">
        <v>9071754.46205116</v>
      </c>
      <c r="C35">
        <v>2737128.71405456</v>
      </c>
    </row>
    <row r="36" spans="1:3">
      <c r="A36">
        <v>34</v>
      </c>
      <c r="B36">
        <v>8343064.62140969</v>
      </c>
      <c r="C36">
        <v>2737128.71405456</v>
      </c>
    </row>
    <row r="37" spans="1:3">
      <c r="A37">
        <v>35</v>
      </c>
      <c r="B37">
        <v>7817457.25160559</v>
      </c>
      <c r="C37">
        <v>2737128.71405456</v>
      </c>
    </row>
    <row r="38" spans="1:3">
      <c r="A38">
        <v>36</v>
      </c>
      <c r="B38">
        <v>7466590.00023929</v>
      </c>
      <c r="C38">
        <v>2737128.71405456</v>
      </c>
    </row>
    <row r="39" spans="1:3">
      <c r="A39">
        <v>37</v>
      </c>
      <c r="B39">
        <v>7165646.096799</v>
      </c>
      <c r="C39">
        <v>2737128.71405456</v>
      </c>
    </row>
    <row r="40" spans="1:3">
      <c r="A40">
        <v>38</v>
      </c>
      <c r="B40">
        <v>7084547.85628773</v>
      </c>
      <c r="C40">
        <v>2737128.71405456</v>
      </c>
    </row>
    <row r="41" spans="1:3">
      <c r="A41">
        <v>39</v>
      </c>
      <c r="B41">
        <v>7088708.22447618</v>
      </c>
      <c r="C41">
        <v>2737128.71405456</v>
      </c>
    </row>
    <row r="42" spans="1:3">
      <c r="A42">
        <v>40</v>
      </c>
      <c r="B42">
        <v>6852159.86965875</v>
      </c>
      <c r="C42">
        <v>2737128.71405456</v>
      </c>
    </row>
    <row r="43" spans="1:3">
      <c r="A43">
        <v>41</v>
      </c>
      <c r="B43">
        <v>6662523.40969699</v>
      </c>
      <c r="C43">
        <v>2737128.71405456</v>
      </c>
    </row>
    <row r="44" spans="1:3">
      <c r="A44">
        <v>42</v>
      </c>
      <c r="B44">
        <v>6641294.33161422</v>
      </c>
      <c r="C44">
        <v>2737128.71405456</v>
      </c>
    </row>
    <row r="45" spans="1:3">
      <c r="A45">
        <v>43</v>
      </c>
      <c r="B45">
        <v>6641167.57207186</v>
      </c>
      <c r="C45">
        <v>2737128.71405456</v>
      </c>
    </row>
    <row r="46" spans="1:3">
      <c r="A46">
        <v>44</v>
      </c>
      <c r="B46">
        <v>6485183.31734091</v>
      </c>
      <c r="C46">
        <v>2737128.71405456</v>
      </c>
    </row>
    <row r="47" spans="1:3">
      <c r="A47">
        <v>45</v>
      </c>
      <c r="B47">
        <v>6443907.20789222</v>
      </c>
      <c r="C47">
        <v>2737128.71405456</v>
      </c>
    </row>
    <row r="48" spans="1:3">
      <c r="A48">
        <v>46</v>
      </c>
      <c r="B48">
        <v>6442824.13207827</v>
      </c>
      <c r="C48">
        <v>2737128.71405456</v>
      </c>
    </row>
    <row r="49" spans="1:3">
      <c r="A49">
        <v>47</v>
      </c>
      <c r="B49">
        <v>6320267.05514223</v>
      </c>
      <c r="C49">
        <v>2737128.71405456</v>
      </c>
    </row>
    <row r="50" spans="1:3">
      <c r="A50">
        <v>48</v>
      </c>
      <c r="B50">
        <v>6318547.5903017</v>
      </c>
      <c r="C50">
        <v>2737128.71405456</v>
      </c>
    </row>
    <row r="51" spans="1:3">
      <c r="A51">
        <v>49</v>
      </c>
      <c r="B51">
        <v>6222034.90753438</v>
      </c>
      <c r="C51">
        <v>2737128.71405456</v>
      </c>
    </row>
    <row r="52" spans="1:3">
      <c r="A52">
        <v>50</v>
      </c>
      <c r="B52">
        <v>6217908.80637775</v>
      </c>
      <c r="C52">
        <v>2737128.71405456</v>
      </c>
    </row>
    <row r="53" spans="1:3">
      <c r="A53">
        <v>51</v>
      </c>
      <c r="B53">
        <v>6075573.93134515</v>
      </c>
      <c r="C53">
        <v>2737128.71405456</v>
      </c>
    </row>
    <row r="54" spans="1:3">
      <c r="A54">
        <v>52</v>
      </c>
      <c r="B54">
        <v>5883991.3691865</v>
      </c>
      <c r="C54">
        <v>2737128.71405456</v>
      </c>
    </row>
    <row r="55" spans="1:3">
      <c r="A55">
        <v>53</v>
      </c>
      <c r="B55">
        <v>5766388.00344059</v>
      </c>
      <c r="C55">
        <v>2737128.71405456</v>
      </c>
    </row>
    <row r="56" spans="1:3">
      <c r="A56">
        <v>54</v>
      </c>
      <c r="B56">
        <v>5656670.79339265</v>
      </c>
      <c r="C56">
        <v>2737128.71405456</v>
      </c>
    </row>
    <row r="57" spans="1:3">
      <c r="A57">
        <v>55</v>
      </c>
      <c r="B57">
        <v>5597662.01712406</v>
      </c>
      <c r="C57">
        <v>2737128.71405456</v>
      </c>
    </row>
    <row r="58" spans="1:3">
      <c r="A58">
        <v>56</v>
      </c>
      <c r="B58">
        <v>5605278.65741727</v>
      </c>
      <c r="C58">
        <v>2737128.71405456</v>
      </c>
    </row>
    <row r="59" spans="1:3">
      <c r="A59">
        <v>57</v>
      </c>
      <c r="B59">
        <v>5527276.99152455</v>
      </c>
      <c r="C59">
        <v>2737128.71405456</v>
      </c>
    </row>
    <row r="60" spans="1:3">
      <c r="A60">
        <v>58</v>
      </c>
      <c r="B60">
        <v>5443244.69560344</v>
      </c>
      <c r="C60">
        <v>2737128.71405456</v>
      </c>
    </row>
    <row r="61" spans="1:3">
      <c r="A61">
        <v>59</v>
      </c>
      <c r="B61">
        <v>5373604.49216618</v>
      </c>
      <c r="C61">
        <v>2737128.71405456</v>
      </c>
    </row>
    <row r="62" spans="1:3">
      <c r="A62">
        <v>60</v>
      </c>
      <c r="B62">
        <v>5363009.63538067</v>
      </c>
      <c r="C62">
        <v>2737128.71405456</v>
      </c>
    </row>
    <row r="63" spans="1:3">
      <c r="A63">
        <v>61</v>
      </c>
      <c r="B63">
        <v>5289843.15372406</v>
      </c>
      <c r="C63">
        <v>2737128.71405456</v>
      </c>
    </row>
    <row r="64" spans="1:3">
      <c r="A64">
        <v>62</v>
      </c>
      <c r="B64">
        <v>5236495.10765758</v>
      </c>
      <c r="C64">
        <v>2737128.71405456</v>
      </c>
    </row>
    <row r="65" spans="1:3">
      <c r="A65">
        <v>63</v>
      </c>
      <c r="B65">
        <v>5226956.72995468</v>
      </c>
      <c r="C65">
        <v>2737128.71405456</v>
      </c>
    </row>
    <row r="66" spans="1:3">
      <c r="A66">
        <v>64</v>
      </c>
      <c r="B66">
        <v>5169166.62538941</v>
      </c>
      <c r="C66">
        <v>2737128.71405456</v>
      </c>
    </row>
    <row r="67" spans="1:3">
      <c r="A67">
        <v>65</v>
      </c>
      <c r="B67">
        <v>5126994.95312523</v>
      </c>
      <c r="C67">
        <v>2737128.71405456</v>
      </c>
    </row>
    <row r="68" spans="1:3">
      <c r="A68">
        <v>66</v>
      </c>
      <c r="B68">
        <v>5118266.7052271</v>
      </c>
      <c r="C68">
        <v>2737128.71405456</v>
      </c>
    </row>
    <row r="69" spans="1:3">
      <c r="A69">
        <v>67</v>
      </c>
      <c r="B69">
        <v>5073937.83115533</v>
      </c>
      <c r="C69">
        <v>2737128.71405456</v>
      </c>
    </row>
    <row r="70" spans="1:3">
      <c r="A70">
        <v>68</v>
      </c>
      <c r="B70">
        <v>4988861.29131375</v>
      </c>
      <c r="C70">
        <v>2737128.71405456</v>
      </c>
    </row>
    <row r="71" spans="1:3">
      <c r="A71">
        <v>69</v>
      </c>
      <c r="B71">
        <v>4929777.78169423</v>
      </c>
      <c r="C71">
        <v>2737128.71405456</v>
      </c>
    </row>
    <row r="72" spans="1:3">
      <c r="A72">
        <v>70</v>
      </c>
      <c r="B72">
        <v>4873474.42248356</v>
      </c>
      <c r="C72">
        <v>2737128.71405456</v>
      </c>
    </row>
    <row r="73" spans="1:3">
      <c r="A73">
        <v>71</v>
      </c>
      <c r="B73">
        <v>4811927.46747345</v>
      </c>
      <c r="C73">
        <v>2737128.71405456</v>
      </c>
    </row>
    <row r="74" spans="1:3">
      <c r="A74">
        <v>72</v>
      </c>
      <c r="B74">
        <v>4792020.55978066</v>
      </c>
      <c r="C74">
        <v>2737128.71405456</v>
      </c>
    </row>
    <row r="75" spans="1:3">
      <c r="A75">
        <v>73</v>
      </c>
      <c r="B75">
        <v>4795932.86438482</v>
      </c>
      <c r="C75">
        <v>2737128.71405456</v>
      </c>
    </row>
    <row r="76" spans="1:3">
      <c r="A76">
        <v>74</v>
      </c>
      <c r="B76">
        <v>4732872.39667909</v>
      </c>
      <c r="C76">
        <v>2737128.71405456</v>
      </c>
    </row>
    <row r="77" spans="1:3">
      <c r="A77">
        <v>75</v>
      </c>
      <c r="B77">
        <v>4674109.50913545</v>
      </c>
      <c r="C77">
        <v>2737128.71405456</v>
      </c>
    </row>
    <row r="78" spans="1:3">
      <c r="A78">
        <v>76</v>
      </c>
      <c r="B78">
        <v>4663675.30775263</v>
      </c>
      <c r="C78">
        <v>2737128.71405456</v>
      </c>
    </row>
    <row r="79" spans="1:3">
      <c r="A79">
        <v>77</v>
      </c>
      <c r="B79">
        <v>4626041.08940947</v>
      </c>
      <c r="C79">
        <v>2737128.71405456</v>
      </c>
    </row>
    <row r="80" spans="1:3">
      <c r="A80">
        <v>78</v>
      </c>
      <c r="B80">
        <v>4583253.77605906</v>
      </c>
      <c r="C80">
        <v>2737128.71405456</v>
      </c>
    </row>
    <row r="81" spans="1:3">
      <c r="A81">
        <v>79</v>
      </c>
      <c r="B81">
        <v>4568680.86151046</v>
      </c>
      <c r="C81">
        <v>2737128.71405456</v>
      </c>
    </row>
    <row r="82" spans="1:3">
      <c r="A82">
        <v>80</v>
      </c>
      <c r="B82">
        <v>4540507.60885987</v>
      </c>
      <c r="C82">
        <v>2737128.71405456</v>
      </c>
    </row>
    <row r="83" spans="1:3">
      <c r="A83">
        <v>81</v>
      </c>
      <c r="B83">
        <v>4536555.32049353</v>
      </c>
      <c r="C83">
        <v>2737128.71405456</v>
      </c>
    </row>
    <row r="84" spans="1:3">
      <c r="A84">
        <v>82</v>
      </c>
      <c r="B84">
        <v>4509529.2859742</v>
      </c>
      <c r="C84">
        <v>2737128.71405456</v>
      </c>
    </row>
    <row r="85" spans="1:3">
      <c r="A85">
        <v>83</v>
      </c>
      <c r="B85">
        <v>4488782.28960099</v>
      </c>
      <c r="C85">
        <v>2737128.71405456</v>
      </c>
    </row>
    <row r="86" spans="1:3">
      <c r="A86">
        <v>84</v>
      </c>
      <c r="B86">
        <v>4486946.20786075</v>
      </c>
      <c r="C86">
        <v>2737128.71405456</v>
      </c>
    </row>
    <row r="87" spans="1:3">
      <c r="A87">
        <v>85</v>
      </c>
      <c r="B87">
        <v>4450318.05101409</v>
      </c>
      <c r="C87">
        <v>2737128.71405456</v>
      </c>
    </row>
    <row r="88" spans="1:3">
      <c r="A88">
        <v>86</v>
      </c>
      <c r="B88">
        <v>4401981.18642819</v>
      </c>
      <c r="C88">
        <v>2737128.71405456</v>
      </c>
    </row>
    <row r="89" spans="1:3">
      <c r="A89">
        <v>87</v>
      </c>
      <c r="B89">
        <v>4367546.63935705</v>
      </c>
      <c r="C89">
        <v>2737128.71405456</v>
      </c>
    </row>
    <row r="90" spans="1:3">
      <c r="A90">
        <v>88</v>
      </c>
      <c r="B90">
        <v>4332332.7121176</v>
      </c>
      <c r="C90">
        <v>2737128.71405456</v>
      </c>
    </row>
    <row r="91" spans="1:3">
      <c r="A91">
        <v>89</v>
      </c>
      <c r="B91">
        <v>4311225.30474271</v>
      </c>
      <c r="C91">
        <v>2737128.71405456</v>
      </c>
    </row>
    <row r="92" spans="1:3">
      <c r="A92">
        <v>90</v>
      </c>
      <c r="B92">
        <v>4291037.55895681</v>
      </c>
      <c r="C92">
        <v>2737128.71405456</v>
      </c>
    </row>
    <row r="93" spans="1:3">
      <c r="A93">
        <v>91</v>
      </c>
      <c r="B93">
        <v>4266998.29244521</v>
      </c>
      <c r="C93">
        <v>2737128.71405456</v>
      </c>
    </row>
    <row r="94" spans="1:3">
      <c r="A94">
        <v>92</v>
      </c>
      <c r="B94">
        <v>4235857.73797505</v>
      </c>
      <c r="C94">
        <v>2737128.71405456</v>
      </c>
    </row>
    <row r="95" spans="1:3">
      <c r="A95">
        <v>93</v>
      </c>
      <c r="B95">
        <v>4209396.93929556</v>
      </c>
      <c r="C95">
        <v>2737128.71405456</v>
      </c>
    </row>
    <row r="96" spans="1:3">
      <c r="A96">
        <v>94</v>
      </c>
      <c r="B96">
        <v>4198029.56331505</v>
      </c>
      <c r="C96">
        <v>2737128.71405456</v>
      </c>
    </row>
    <row r="97" spans="1:3">
      <c r="A97">
        <v>95</v>
      </c>
      <c r="B97">
        <v>4168477.29599161</v>
      </c>
      <c r="C97">
        <v>2737128.71405456</v>
      </c>
    </row>
    <row r="98" spans="1:3">
      <c r="A98">
        <v>96</v>
      </c>
      <c r="B98">
        <v>4147209.74213754</v>
      </c>
      <c r="C98">
        <v>2737128.71405456</v>
      </c>
    </row>
    <row r="99" spans="1:3">
      <c r="A99">
        <v>97</v>
      </c>
      <c r="B99">
        <v>4140971.40758984</v>
      </c>
      <c r="C99">
        <v>2737128.71405456</v>
      </c>
    </row>
    <row r="100" spans="1:3">
      <c r="A100">
        <v>98</v>
      </c>
      <c r="B100">
        <v>4144177.42005382</v>
      </c>
      <c r="C100">
        <v>2737128.71405456</v>
      </c>
    </row>
    <row r="101" spans="1:3">
      <c r="A101">
        <v>99</v>
      </c>
      <c r="B101">
        <v>4114284.49786931</v>
      </c>
      <c r="C101">
        <v>2737128.71405456</v>
      </c>
    </row>
    <row r="102" spans="1:3">
      <c r="A102">
        <v>100</v>
      </c>
      <c r="B102">
        <v>4094019.94292651</v>
      </c>
      <c r="C102">
        <v>2737128.71405456</v>
      </c>
    </row>
    <row r="103" spans="1:3">
      <c r="A103">
        <v>101</v>
      </c>
      <c r="B103">
        <v>4091910.04460321</v>
      </c>
      <c r="C103">
        <v>2737128.71405456</v>
      </c>
    </row>
    <row r="104" spans="1:3">
      <c r="A104">
        <v>102</v>
      </c>
      <c r="B104">
        <v>4087066.21118927</v>
      </c>
      <c r="C104">
        <v>2737128.71405456</v>
      </c>
    </row>
    <row r="105" spans="1:3">
      <c r="A105">
        <v>103</v>
      </c>
      <c r="B105">
        <v>4058734.17817309</v>
      </c>
      <c r="C105">
        <v>2737128.71405456</v>
      </c>
    </row>
    <row r="106" spans="1:3">
      <c r="A106">
        <v>104</v>
      </c>
      <c r="B106">
        <v>4037846.81481307</v>
      </c>
      <c r="C106">
        <v>2737128.71405456</v>
      </c>
    </row>
    <row r="107" spans="1:3">
      <c r="A107">
        <v>105</v>
      </c>
      <c r="B107">
        <v>4013655.83784603</v>
      </c>
      <c r="C107">
        <v>2737128.71405456</v>
      </c>
    </row>
    <row r="108" spans="1:3">
      <c r="A108">
        <v>106</v>
      </c>
      <c r="B108">
        <v>4004414.11391286</v>
      </c>
      <c r="C108">
        <v>2737128.71405456</v>
      </c>
    </row>
    <row r="109" spans="1:3">
      <c r="A109">
        <v>107</v>
      </c>
      <c r="B109">
        <v>3993336.52991632</v>
      </c>
      <c r="C109">
        <v>2737128.71405456</v>
      </c>
    </row>
    <row r="110" spans="1:3">
      <c r="A110">
        <v>108</v>
      </c>
      <c r="B110">
        <v>3969750.50699631</v>
      </c>
      <c r="C110">
        <v>2737128.71405456</v>
      </c>
    </row>
    <row r="111" spans="1:3">
      <c r="A111">
        <v>109</v>
      </c>
      <c r="B111">
        <v>3943648.16582373</v>
      </c>
      <c r="C111">
        <v>2737128.71405456</v>
      </c>
    </row>
    <row r="112" spans="1:3">
      <c r="A112">
        <v>110</v>
      </c>
      <c r="B112">
        <v>3935031.67027032</v>
      </c>
      <c r="C112">
        <v>2737128.71405456</v>
      </c>
    </row>
    <row r="113" spans="1:3">
      <c r="A113">
        <v>111</v>
      </c>
      <c r="B113">
        <v>3917845.39012975</v>
      </c>
      <c r="C113">
        <v>2737128.71405456</v>
      </c>
    </row>
    <row r="114" spans="1:3">
      <c r="A114">
        <v>112</v>
      </c>
      <c r="B114">
        <v>3896418.86912388</v>
      </c>
      <c r="C114">
        <v>2737128.71405456</v>
      </c>
    </row>
    <row r="115" spans="1:3">
      <c r="A115">
        <v>113</v>
      </c>
      <c r="B115">
        <v>3887586.8474954</v>
      </c>
      <c r="C115">
        <v>2737128.71405456</v>
      </c>
    </row>
    <row r="116" spans="1:3">
      <c r="A116">
        <v>114</v>
      </c>
      <c r="B116">
        <v>3875578.36553041</v>
      </c>
      <c r="C116">
        <v>2737128.71405456</v>
      </c>
    </row>
    <row r="117" spans="1:3">
      <c r="A117">
        <v>115</v>
      </c>
      <c r="B117">
        <v>3874458.48387042</v>
      </c>
      <c r="C117">
        <v>2737128.71405456</v>
      </c>
    </row>
    <row r="118" spans="1:3">
      <c r="A118">
        <v>116</v>
      </c>
      <c r="B118">
        <v>3860369.65107856</v>
      </c>
      <c r="C118">
        <v>2737128.71405456</v>
      </c>
    </row>
    <row r="119" spans="1:3">
      <c r="A119">
        <v>117</v>
      </c>
      <c r="B119">
        <v>3852051.3351507</v>
      </c>
      <c r="C119">
        <v>2737128.71405456</v>
      </c>
    </row>
    <row r="120" spans="1:3">
      <c r="A120">
        <v>118</v>
      </c>
      <c r="B120">
        <v>3844053.77486341</v>
      </c>
      <c r="C120">
        <v>2737128.71405456</v>
      </c>
    </row>
    <row r="121" spans="1:3">
      <c r="A121">
        <v>119</v>
      </c>
      <c r="B121">
        <v>3846645.99860763</v>
      </c>
      <c r="C121">
        <v>2737128.71405456</v>
      </c>
    </row>
    <row r="122" spans="1:3">
      <c r="A122">
        <v>120</v>
      </c>
      <c r="B122">
        <v>3822292.19702611</v>
      </c>
      <c r="C122">
        <v>2737128.71405456</v>
      </c>
    </row>
    <row r="123" spans="1:3">
      <c r="A123">
        <v>121</v>
      </c>
      <c r="B123">
        <v>3805885.78240266</v>
      </c>
      <c r="C123">
        <v>2737128.71405456</v>
      </c>
    </row>
    <row r="124" spans="1:3">
      <c r="A124">
        <v>122</v>
      </c>
      <c r="B124">
        <v>3788221.96814494</v>
      </c>
      <c r="C124">
        <v>2737128.71405456</v>
      </c>
    </row>
    <row r="125" spans="1:3">
      <c r="A125">
        <v>123</v>
      </c>
      <c r="B125">
        <v>3777350.87796768</v>
      </c>
      <c r="C125">
        <v>2737128.71405456</v>
      </c>
    </row>
    <row r="126" spans="1:3">
      <c r="A126">
        <v>124</v>
      </c>
      <c r="B126">
        <v>3767032.59316818</v>
      </c>
      <c r="C126">
        <v>2737128.71405456</v>
      </c>
    </row>
    <row r="127" spans="1:3">
      <c r="A127">
        <v>125</v>
      </c>
      <c r="B127">
        <v>3754080.8361194</v>
      </c>
      <c r="C127">
        <v>2737128.71405456</v>
      </c>
    </row>
    <row r="128" spans="1:3">
      <c r="A128">
        <v>126</v>
      </c>
      <c r="B128">
        <v>3737285.10177746</v>
      </c>
      <c r="C128">
        <v>2737128.71405456</v>
      </c>
    </row>
    <row r="129" spans="1:3">
      <c r="A129">
        <v>127</v>
      </c>
      <c r="B129">
        <v>3727579.8769384</v>
      </c>
      <c r="C129">
        <v>2737128.71405456</v>
      </c>
    </row>
    <row r="130" spans="1:3">
      <c r="A130">
        <v>128</v>
      </c>
      <c r="B130">
        <v>3713088.51734326</v>
      </c>
      <c r="C130">
        <v>2737128.71405456</v>
      </c>
    </row>
    <row r="131" spans="1:3">
      <c r="A131">
        <v>129</v>
      </c>
      <c r="B131">
        <v>3704640.43656647</v>
      </c>
      <c r="C131">
        <v>2737128.71405456</v>
      </c>
    </row>
    <row r="132" spans="1:3">
      <c r="A132">
        <v>130</v>
      </c>
      <c r="B132">
        <v>3687620.32908185</v>
      </c>
      <c r="C132">
        <v>2737128.71405456</v>
      </c>
    </row>
    <row r="133" spans="1:3">
      <c r="A133">
        <v>131</v>
      </c>
      <c r="B133">
        <v>3676451.3387752</v>
      </c>
      <c r="C133">
        <v>2737128.71405456</v>
      </c>
    </row>
    <row r="134" spans="1:3">
      <c r="A134">
        <v>132</v>
      </c>
      <c r="B134">
        <v>3671399.96009816</v>
      </c>
      <c r="C134">
        <v>2737128.71405456</v>
      </c>
    </row>
    <row r="135" spans="1:3">
      <c r="A135">
        <v>133</v>
      </c>
      <c r="B135">
        <v>3664414.73165679</v>
      </c>
      <c r="C135">
        <v>2737128.71405456</v>
      </c>
    </row>
    <row r="136" spans="1:3">
      <c r="A136">
        <v>134</v>
      </c>
      <c r="B136">
        <v>3650631.5806942</v>
      </c>
      <c r="C136">
        <v>2737128.71405456</v>
      </c>
    </row>
    <row r="137" spans="1:3">
      <c r="A137">
        <v>135</v>
      </c>
      <c r="B137">
        <v>3640618.9514268</v>
      </c>
      <c r="C137">
        <v>2737128.71405456</v>
      </c>
    </row>
    <row r="138" spans="1:3">
      <c r="A138">
        <v>136</v>
      </c>
      <c r="B138">
        <v>3633115.03480235</v>
      </c>
      <c r="C138">
        <v>2737128.71405456</v>
      </c>
    </row>
    <row r="139" spans="1:3">
      <c r="A139">
        <v>137</v>
      </c>
      <c r="B139">
        <v>3621515.75383681</v>
      </c>
      <c r="C139">
        <v>2737128.71405456</v>
      </c>
    </row>
    <row r="140" spans="1:3">
      <c r="A140">
        <v>138</v>
      </c>
      <c r="B140">
        <v>3611085.26982236</v>
      </c>
      <c r="C140">
        <v>2737128.71405456</v>
      </c>
    </row>
    <row r="141" spans="1:3">
      <c r="A141">
        <v>139</v>
      </c>
      <c r="B141">
        <v>3598961.93008979</v>
      </c>
      <c r="C141">
        <v>2737128.71405456</v>
      </c>
    </row>
    <row r="142" spans="1:3">
      <c r="A142">
        <v>140</v>
      </c>
      <c r="B142">
        <v>3594290.09359415</v>
      </c>
      <c r="C142">
        <v>2737128.71405456</v>
      </c>
    </row>
    <row r="143" spans="1:3">
      <c r="A143">
        <v>141</v>
      </c>
      <c r="B143">
        <v>3589047.02457668</v>
      </c>
      <c r="C143">
        <v>2737128.71405456</v>
      </c>
    </row>
    <row r="144" spans="1:3">
      <c r="A144">
        <v>142</v>
      </c>
      <c r="B144">
        <v>3577859.57151179</v>
      </c>
      <c r="C144">
        <v>2737128.71405456</v>
      </c>
    </row>
    <row r="145" spans="1:3">
      <c r="A145">
        <v>143</v>
      </c>
      <c r="B145">
        <v>3563972.26186448</v>
      </c>
      <c r="C145">
        <v>2737128.71405456</v>
      </c>
    </row>
    <row r="146" spans="1:3">
      <c r="A146">
        <v>144</v>
      </c>
      <c r="B146">
        <v>3554709.7636069</v>
      </c>
      <c r="C146">
        <v>2737128.71405456</v>
      </c>
    </row>
    <row r="147" spans="1:3">
      <c r="A147">
        <v>145</v>
      </c>
      <c r="B147">
        <v>3548086.14399912</v>
      </c>
      <c r="C147">
        <v>2737128.71405456</v>
      </c>
    </row>
    <row r="148" spans="1:3">
      <c r="A148">
        <v>146</v>
      </c>
      <c r="B148">
        <v>3538364.24875646</v>
      </c>
      <c r="C148">
        <v>2737128.71405456</v>
      </c>
    </row>
    <row r="149" spans="1:3">
      <c r="A149">
        <v>147</v>
      </c>
      <c r="B149">
        <v>3526937.82019154</v>
      </c>
      <c r="C149">
        <v>2737128.71405456</v>
      </c>
    </row>
    <row r="150" spans="1:3">
      <c r="A150">
        <v>148</v>
      </c>
      <c r="B150">
        <v>3521872.62568613</v>
      </c>
      <c r="C150">
        <v>2737128.71405456</v>
      </c>
    </row>
    <row r="151" spans="1:3">
      <c r="A151">
        <v>149</v>
      </c>
      <c r="B151">
        <v>3514876.64695965</v>
      </c>
      <c r="C151">
        <v>2737128.71405456</v>
      </c>
    </row>
    <row r="152" spans="1:3">
      <c r="A152">
        <v>150</v>
      </c>
      <c r="B152">
        <v>3508597.81492267</v>
      </c>
      <c r="C152">
        <v>2737128.71405456</v>
      </c>
    </row>
    <row r="153" spans="1:3">
      <c r="A153">
        <v>151</v>
      </c>
      <c r="B153">
        <v>3500349.30426658</v>
      </c>
      <c r="C153">
        <v>2737128.71405456</v>
      </c>
    </row>
    <row r="154" spans="1:3">
      <c r="A154">
        <v>152</v>
      </c>
      <c r="B154">
        <v>3494776.32700833</v>
      </c>
      <c r="C154">
        <v>2737128.71405456</v>
      </c>
    </row>
    <row r="155" spans="1:3">
      <c r="A155">
        <v>153</v>
      </c>
      <c r="B155">
        <v>3487848.18969843</v>
      </c>
      <c r="C155">
        <v>2737128.71405456</v>
      </c>
    </row>
    <row r="156" spans="1:3">
      <c r="A156">
        <v>154</v>
      </c>
      <c r="B156">
        <v>3476494.92045175</v>
      </c>
      <c r="C156">
        <v>2737128.71405456</v>
      </c>
    </row>
    <row r="157" spans="1:3">
      <c r="A157">
        <v>155</v>
      </c>
      <c r="B157">
        <v>3467739.90912043</v>
      </c>
      <c r="C157">
        <v>2737128.71405456</v>
      </c>
    </row>
    <row r="158" spans="1:3">
      <c r="A158">
        <v>156</v>
      </c>
      <c r="B158">
        <v>3458285.09989252</v>
      </c>
      <c r="C158">
        <v>2737128.71405456</v>
      </c>
    </row>
    <row r="159" spans="1:3">
      <c r="A159">
        <v>157</v>
      </c>
      <c r="B159">
        <v>3452954.85212067</v>
      </c>
      <c r="C159">
        <v>2737128.71405456</v>
      </c>
    </row>
    <row r="160" spans="1:3">
      <c r="A160">
        <v>158</v>
      </c>
      <c r="B160">
        <v>3447989.51194852</v>
      </c>
      <c r="C160">
        <v>2737128.71405456</v>
      </c>
    </row>
    <row r="161" spans="1:3">
      <c r="A161">
        <v>159</v>
      </c>
      <c r="B161">
        <v>3441394.68541967</v>
      </c>
      <c r="C161">
        <v>2737128.71405456</v>
      </c>
    </row>
    <row r="162" spans="1:3">
      <c r="A162">
        <v>160</v>
      </c>
      <c r="B162">
        <v>3432201.98633345</v>
      </c>
      <c r="C162">
        <v>2737128.71405456</v>
      </c>
    </row>
    <row r="163" spans="1:3">
      <c r="A163">
        <v>161</v>
      </c>
      <c r="B163">
        <v>3426617.83474262</v>
      </c>
      <c r="C163">
        <v>2737128.71405456</v>
      </c>
    </row>
    <row r="164" spans="1:3">
      <c r="A164">
        <v>162</v>
      </c>
      <c r="B164">
        <v>3418953.23566386</v>
      </c>
      <c r="C164">
        <v>2737128.71405456</v>
      </c>
    </row>
    <row r="165" spans="1:3">
      <c r="A165">
        <v>163</v>
      </c>
      <c r="B165">
        <v>3413770.11051706</v>
      </c>
      <c r="C165">
        <v>2737128.71405456</v>
      </c>
    </row>
    <row r="166" spans="1:3">
      <c r="A166">
        <v>164</v>
      </c>
      <c r="B166">
        <v>3404084.2218906</v>
      </c>
      <c r="C166">
        <v>2737128.71405456</v>
      </c>
    </row>
    <row r="167" spans="1:3">
      <c r="A167">
        <v>165</v>
      </c>
      <c r="B167">
        <v>3397469.63897065</v>
      </c>
      <c r="C167">
        <v>2737128.71405456</v>
      </c>
    </row>
    <row r="168" spans="1:3">
      <c r="A168">
        <v>166</v>
      </c>
      <c r="B168">
        <v>3393375.87441105</v>
      </c>
      <c r="C168">
        <v>2737128.71405456</v>
      </c>
    </row>
    <row r="169" spans="1:3">
      <c r="A169">
        <v>167</v>
      </c>
      <c r="B169">
        <v>3388589.74250466</v>
      </c>
      <c r="C169">
        <v>2737128.71405456</v>
      </c>
    </row>
    <row r="170" spans="1:3">
      <c r="A170">
        <v>168</v>
      </c>
      <c r="B170">
        <v>3380264.97459494</v>
      </c>
      <c r="C170">
        <v>2737128.71405456</v>
      </c>
    </row>
    <row r="171" spans="1:3">
      <c r="A171">
        <v>169</v>
      </c>
      <c r="B171">
        <v>3374043.03629314</v>
      </c>
      <c r="C171">
        <v>2737128.71405456</v>
      </c>
    </row>
    <row r="172" spans="1:3">
      <c r="A172">
        <v>170</v>
      </c>
      <c r="B172">
        <v>3368982.83464233</v>
      </c>
      <c r="C172">
        <v>2737128.71405456</v>
      </c>
    </row>
    <row r="173" spans="1:3">
      <c r="A173">
        <v>171</v>
      </c>
      <c r="B173">
        <v>3361435.25776381</v>
      </c>
      <c r="C173">
        <v>2737128.71405456</v>
      </c>
    </row>
    <row r="174" spans="1:3">
      <c r="A174">
        <v>172</v>
      </c>
      <c r="B174">
        <v>3355006.38999452</v>
      </c>
      <c r="C174">
        <v>2737128.71405456</v>
      </c>
    </row>
    <row r="175" spans="1:3">
      <c r="A175">
        <v>173</v>
      </c>
      <c r="B175">
        <v>3347773.310204</v>
      </c>
      <c r="C175">
        <v>2737128.71405456</v>
      </c>
    </row>
    <row r="176" spans="1:3">
      <c r="A176">
        <v>174</v>
      </c>
      <c r="B176">
        <v>3344783.52913473</v>
      </c>
      <c r="C176">
        <v>2737128.71405456</v>
      </c>
    </row>
    <row r="177" spans="1:3">
      <c r="A177">
        <v>175</v>
      </c>
      <c r="B177">
        <v>3341739.86033736</v>
      </c>
      <c r="C177">
        <v>2737128.71405456</v>
      </c>
    </row>
    <row r="178" spans="1:3">
      <c r="A178">
        <v>176</v>
      </c>
      <c r="B178">
        <v>3341551.6688236</v>
      </c>
      <c r="C178">
        <v>2737128.71405456</v>
      </c>
    </row>
    <row r="179" spans="1:3">
      <c r="A179">
        <v>177</v>
      </c>
      <c r="B179">
        <v>3332906.48465195</v>
      </c>
      <c r="C179">
        <v>2737128.71405456</v>
      </c>
    </row>
    <row r="180" spans="1:3">
      <c r="A180">
        <v>178</v>
      </c>
      <c r="B180">
        <v>3327203.50276708</v>
      </c>
      <c r="C180">
        <v>2737128.71405456</v>
      </c>
    </row>
    <row r="181" spans="1:3">
      <c r="A181">
        <v>179</v>
      </c>
      <c r="B181">
        <v>3322403.64982519</v>
      </c>
      <c r="C181">
        <v>2737128.71405456</v>
      </c>
    </row>
    <row r="182" spans="1:3">
      <c r="A182">
        <v>180</v>
      </c>
      <c r="B182">
        <v>3316737.54376811</v>
      </c>
      <c r="C182">
        <v>2737128.71405456</v>
      </c>
    </row>
    <row r="183" spans="1:3">
      <c r="A183">
        <v>181</v>
      </c>
      <c r="B183">
        <v>3308987.2709743</v>
      </c>
      <c r="C183">
        <v>2737128.71405456</v>
      </c>
    </row>
    <row r="184" spans="1:3">
      <c r="A184">
        <v>182</v>
      </c>
      <c r="B184">
        <v>3304475.72040772</v>
      </c>
      <c r="C184">
        <v>2737128.71405456</v>
      </c>
    </row>
    <row r="185" spans="1:3">
      <c r="A185">
        <v>183</v>
      </c>
      <c r="B185">
        <v>3299929.30630084</v>
      </c>
      <c r="C185">
        <v>2737128.71405456</v>
      </c>
    </row>
    <row r="186" spans="1:3">
      <c r="A186">
        <v>184</v>
      </c>
      <c r="B186">
        <v>3295536.91186175</v>
      </c>
      <c r="C186">
        <v>2737128.71405456</v>
      </c>
    </row>
    <row r="187" spans="1:3">
      <c r="A187">
        <v>185</v>
      </c>
      <c r="B187">
        <v>3289458.03770618</v>
      </c>
      <c r="C187">
        <v>2737128.71405456</v>
      </c>
    </row>
    <row r="188" spans="1:3">
      <c r="A188">
        <v>186</v>
      </c>
      <c r="B188">
        <v>3285235.42960778</v>
      </c>
      <c r="C188">
        <v>2737128.71405456</v>
      </c>
    </row>
    <row r="189" spans="1:3">
      <c r="A189">
        <v>187</v>
      </c>
      <c r="B189">
        <v>3280917.8564937</v>
      </c>
      <c r="C189">
        <v>2737128.71405456</v>
      </c>
    </row>
    <row r="190" spans="1:3">
      <c r="A190">
        <v>188</v>
      </c>
      <c r="B190">
        <v>3274020.62930593</v>
      </c>
      <c r="C190">
        <v>2737128.71405456</v>
      </c>
    </row>
    <row r="191" spans="1:3">
      <c r="A191">
        <v>189</v>
      </c>
      <c r="B191">
        <v>3268483.82719448</v>
      </c>
      <c r="C191">
        <v>2737128.71405456</v>
      </c>
    </row>
    <row r="192" spans="1:3">
      <c r="A192">
        <v>190</v>
      </c>
      <c r="B192">
        <v>3262462.29413506</v>
      </c>
      <c r="C192">
        <v>2737128.71405456</v>
      </c>
    </row>
    <row r="193" spans="1:3">
      <c r="A193">
        <v>191</v>
      </c>
      <c r="B193">
        <v>3259528.01521488</v>
      </c>
      <c r="C193">
        <v>2737128.71405456</v>
      </c>
    </row>
    <row r="194" spans="1:3">
      <c r="A194">
        <v>192</v>
      </c>
      <c r="B194">
        <v>3256783.9460836</v>
      </c>
      <c r="C194">
        <v>2737128.71405456</v>
      </c>
    </row>
    <row r="195" spans="1:3">
      <c r="A195">
        <v>193</v>
      </c>
      <c r="B195">
        <v>3256792.72379414</v>
      </c>
      <c r="C195">
        <v>2737128.71405456</v>
      </c>
    </row>
    <row r="196" spans="1:3">
      <c r="A196">
        <v>194</v>
      </c>
      <c r="B196">
        <v>3250262.41167698</v>
      </c>
      <c r="C196">
        <v>2737128.71405456</v>
      </c>
    </row>
    <row r="197" spans="1:3">
      <c r="A197">
        <v>195</v>
      </c>
      <c r="B197">
        <v>3246355.86138613</v>
      </c>
      <c r="C197">
        <v>2737128.71405456</v>
      </c>
    </row>
    <row r="198" spans="1:3">
      <c r="A198">
        <v>196</v>
      </c>
      <c r="B198">
        <v>3241972.79086485</v>
      </c>
      <c r="C198">
        <v>2737128.71405456</v>
      </c>
    </row>
    <row r="199" spans="1:3">
      <c r="A199">
        <v>197</v>
      </c>
      <c r="B199">
        <v>3238237.10240018</v>
      </c>
      <c r="C199">
        <v>2737128.71405456</v>
      </c>
    </row>
    <row r="200" spans="1:3">
      <c r="A200">
        <v>198</v>
      </c>
      <c r="B200">
        <v>3231830.310775</v>
      </c>
      <c r="C200">
        <v>2737128.71405456</v>
      </c>
    </row>
    <row r="201" spans="1:3">
      <c r="A201">
        <v>199</v>
      </c>
      <c r="B201">
        <v>3227452.34407747</v>
      </c>
      <c r="C201">
        <v>2737128.71405456</v>
      </c>
    </row>
    <row r="202" spans="1:3">
      <c r="A202">
        <v>200</v>
      </c>
      <c r="B202">
        <v>3223941.56208495</v>
      </c>
      <c r="C202">
        <v>2737128.71405456</v>
      </c>
    </row>
    <row r="203" spans="1:3">
      <c r="A203">
        <v>201</v>
      </c>
      <c r="B203">
        <v>3220380.18384054</v>
      </c>
      <c r="C203">
        <v>2737128.71405456</v>
      </c>
    </row>
    <row r="204" spans="1:3">
      <c r="A204">
        <v>202</v>
      </c>
      <c r="B204">
        <v>3214974.20054052</v>
      </c>
      <c r="C204">
        <v>2737128.71405456</v>
      </c>
    </row>
    <row r="205" spans="1:3">
      <c r="A205">
        <v>203</v>
      </c>
      <c r="B205">
        <v>3210955.49749339</v>
      </c>
      <c r="C205">
        <v>2737128.71405456</v>
      </c>
    </row>
    <row r="206" spans="1:3">
      <c r="A206">
        <v>204</v>
      </c>
      <c r="B206">
        <v>3207298.02735462</v>
      </c>
      <c r="C206">
        <v>2737128.71405456</v>
      </c>
    </row>
    <row r="207" spans="1:3">
      <c r="A207">
        <v>205</v>
      </c>
      <c r="B207">
        <v>3201766.06097193</v>
      </c>
      <c r="C207">
        <v>2737128.71405456</v>
      </c>
    </row>
    <row r="208" spans="1:3">
      <c r="A208">
        <v>206</v>
      </c>
      <c r="B208">
        <v>3197359.97116628</v>
      </c>
      <c r="C208">
        <v>2737128.71405456</v>
      </c>
    </row>
    <row r="209" spans="1:3">
      <c r="A209">
        <v>207</v>
      </c>
      <c r="B209">
        <v>3192592.93824905</v>
      </c>
      <c r="C209">
        <v>2737128.71405456</v>
      </c>
    </row>
    <row r="210" spans="1:3">
      <c r="A210">
        <v>208</v>
      </c>
      <c r="B210">
        <v>3190379.29120225</v>
      </c>
      <c r="C210">
        <v>2737128.71405456</v>
      </c>
    </row>
    <row r="211" spans="1:3">
      <c r="A211">
        <v>209</v>
      </c>
      <c r="B211">
        <v>3190472.5098489</v>
      </c>
      <c r="C211">
        <v>2737128.71405456</v>
      </c>
    </row>
    <row r="212" spans="1:3">
      <c r="A212">
        <v>210</v>
      </c>
      <c r="B212">
        <v>3188358.25274142</v>
      </c>
      <c r="C212">
        <v>2737128.71405456</v>
      </c>
    </row>
    <row r="213" spans="1:3">
      <c r="A213">
        <v>211</v>
      </c>
      <c r="B213">
        <v>3188317.64509279</v>
      </c>
      <c r="C213">
        <v>2737128.71405456</v>
      </c>
    </row>
    <row r="214" spans="1:3">
      <c r="A214">
        <v>212</v>
      </c>
      <c r="B214">
        <v>3182924.07276257</v>
      </c>
      <c r="C214">
        <v>2737128.71405456</v>
      </c>
    </row>
    <row r="215" spans="1:3">
      <c r="A215">
        <v>213</v>
      </c>
      <c r="B215">
        <v>3179292.74336091</v>
      </c>
      <c r="C215">
        <v>2737128.71405456</v>
      </c>
    </row>
    <row r="216" spans="1:3">
      <c r="A216">
        <v>214</v>
      </c>
      <c r="B216">
        <v>3176368.1372429</v>
      </c>
      <c r="C216">
        <v>2737128.71405456</v>
      </c>
    </row>
    <row r="217" spans="1:3">
      <c r="A217">
        <v>215</v>
      </c>
      <c r="B217">
        <v>3170931.09040757</v>
      </c>
      <c r="C217">
        <v>2737128.71405456</v>
      </c>
    </row>
    <row r="218" spans="1:3">
      <c r="A218">
        <v>216</v>
      </c>
      <c r="B218">
        <v>3166992.37995115</v>
      </c>
      <c r="C218">
        <v>2737128.71405456</v>
      </c>
    </row>
    <row r="219" spans="1:3">
      <c r="A219">
        <v>217</v>
      </c>
      <c r="B219">
        <v>3164099.56016083</v>
      </c>
      <c r="C219">
        <v>2737128.71405456</v>
      </c>
    </row>
    <row r="220" spans="1:3">
      <c r="A220">
        <v>218</v>
      </c>
      <c r="B220">
        <v>3161062.73213196</v>
      </c>
      <c r="C220">
        <v>2737128.71405456</v>
      </c>
    </row>
    <row r="221" spans="1:3">
      <c r="A221">
        <v>219</v>
      </c>
      <c r="B221">
        <v>3156277.87617267</v>
      </c>
      <c r="C221">
        <v>2737128.71405456</v>
      </c>
    </row>
    <row r="222" spans="1:3">
      <c r="A222">
        <v>220</v>
      </c>
      <c r="B222">
        <v>3152796.00849212</v>
      </c>
      <c r="C222">
        <v>2737128.71405456</v>
      </c>
    </row>
    <row r="223" spans="1:3">
      <c r="A223">
        <v>221</v>
      </c>
      <c r="B223">
        <v>3150011.14924795</v>
      </c>
      <c r="C223">
        <v>2737128.71405456</v>
      </c>
    </row>
    <row r="224" spans="1:3">
      <c r="A224">
        <v>222</v>
      </c>
      <c r="B224">
        <v>3145783.40149537</v>
      </c>
      <c r="C224">
        <v>2737128.71405456</v>
      </c>
    </row>
    <row r="225" spans="1:3">
      <c r="A225">
        <v>223</v>
      </c>
      <c r="B225">
        <v>3142227.87202241</v>
      </c>
      <c r="C225">
        <v>2737128.71405456</v>
      </c>
    </row>
    <row r="226" spans="1:3">
      <c r="A226">
        <v>224</v>
      </c>
      <c r="B226">
        <v>3138318.93678304</v>
      </c>
      <c r="C226">
        <v>2737128.71405456</v>
      </c>
    </row>
    <row r="227" spans="1:3">
      <c r="A227">
        <v>225</v>
      </c>
      <c r="B227">
        <v>3135220.28957469</v>
      </c>
      <c r="C227">
        <v>2737128.71405456</v>
      </c>
    </row>
    <row r="228" spans="1:3">
      <c r="A228">
        <v>226</v>
      </c>
      <c r="B228">
        <v>3133946.59811789</v>
      </c>
      <c r="C228">
        <v>2737128.71405456</v>
      </c>
    </row>
    <row r="229" spans="1:3">
      <c r="A229">
        <v>227</v>
      </c>
      <c r="B229">
        <v>3134089.2857983</v>
      </c>
      <c r="C229">
        <v>2737128.71405456</v>
      </c>
    </row>
    <row r="230" spans="1:3">
      <c r="A230">
        <v>228</v>
      </c>
      <c r="B230">
        <v>3131356.82973893</v>
      </c>
      <c r="C230">
        <v>2737128.71405456</v>
      </c>
    </row>
    <row r="231" spans="1:3">
      <c r="A231">
        <v>229</v>
      </c>
      <c r="B231">
        <v>3126880.42663024</v>
      </c>
      <c r="C231">
        <v>2737128.71405456</v>
      </c>
    </row>
    <row r="232" spans="1:3">
      <c r="A232">
        <v>230</v>
      </c>
      <c r="B232">
        <v>3124851.14393111</v>
      </c>
      <c r="C232">
        <v>2737128.71405456</v>
      </c>
    </row>
    <row r="233" spans="1:3">
      <c r="A233">
        <v>231</v>
      </c>
      <c r="B233">
        <v>3122050.27752121</v>
      </c>
      <c r="C233">
        <v>2737128.71405456</v>
      </c>
    </row>
    <row r="234" spans="1:3">
      <c r="A234">
        <v>232</v>
      </c>
      <c r="B234">
        <v>3117990.01444976</v>
      </c>
      <c r="C234">
        <v>2737128.71405456</v>
      </c>
    </row>
    <row r="235" spans="1:3">
      <c r="A235">
        <v>233</v>
      </c>
      <c r="B235">
        <v>3115529.05645076</v>
      </c>
      <c r="C235">
        <v>2737128.71405456</v>
      </c>
    </row>
    <row r="236" spans="1:3">
      <c r="A236">
        <v>234</v>
      </c>
      <c r="B236">
        <v>3112731.03655585</v>
      </c>
      <c r="C236">
        <v>2737128.71405456</v>
      </c>
    </row>
    <row r="237" spans="1:3">
      <c r="A237">
        <v>235</v>
      </c>
      <c r="B237">
        <v>3110268.99897795</v>
      </c>
      <c r="C237">
        <v>2737128.71405456</v>
      </c>
    </row>
    <row r="238" spans="1:3">
      <c r="A238">
        <v>236</v>
      </c>
      <c r="B238">
        <v>3107225.34928905</v>
      </c>
      <c r="C238">
        <v>2737128.71405456</v>
      </c>
    </row>
    <row r="239" spans="1:3">
      <c r="A239">
        <v>237</v>
      </c>
      <c r="B239">
        <v>3105115.86928395</v>
      </c>
      <c r="C239">
        <v>2737128.71405456</v>
      </c>
    </row>
    <row r="240" spans="1:3">
      <c r="A240">
        <v>238</v>
      </c>
      <c r="B240">
        <v>3102701.46997728</v>
      </c>
      <c r="C240">
        <v>2737128.71405456</v>
      </c>
    </row>
    <row r="241" spans="1:3">
      <c r="A241">
        <v>239</v>
      </c>
      <c r="B241">
        <v>3098693.42735151</v>
      </c>
      <c r="C241">
        <v>2737128.71405456</v>
      </c>
    </row>
    <row r="242" spans="1:3">
      <c r="A242">
        <v>240</v>
      </c>
      <c r="B242">
        <v>3095593.67470377</v>
      </c>
      <c r="C242">
        <v>2737128.71405456</v>
      </c>
    </row>
    <row r="243" spans="1:3">
      <c r="A243">
        <v>241</v>
      </c>
      <c r="B243">
        <v>3092327.55083736</v>
      </c>
      <c r="C243">
        <v>2737128.71405456</v>
      </c>
    </row>
    <row r="244" spans="1:3">
      <c r="A244">
        <v>242</v>
      </c>
      <c r="B244">
        <v>3091221.27969555</v>
      </c>
      <c r="C244">
        <v>2737128.71405456</v>
      </c>
    </row>
    <row r="245" spans="1:3">
      <c r="A245">
        <v>243</v>
      </c>
      <c r="B245">
        <v>3089234.9620925</v>
      </c>
      <c r="C245">
        <v>2737128.71405456</v>
      </c>
    </row>
    <row r="246" spans="1:3">
      <c r="A246">
        <v>244</v>
      </c>
      <c r="B246">
        <v>3089228.42528031</v>
      </c>
      <c r="C246">
        <v>2737128.71405456</v>
      </c>
    </row>
    <row r="247" spans="1:3">
      <c r="A247">
        <v>245</v>
      </c>
      <c r="B247">
        <v>3086964.91238173</v>
      </c>
      <c r="C247">
        <v>2737128.71405456</v>
      </c>
    </row>
    <row r="248" spans="1:3">
      <c r="A248">
        <v>246</v>
      </c>
      <c r="B248">
        <v>3084644.92947936</v>
      </c>
      <c r="C248">
        <v>2737128.71405456</v>
      </c>
    </row>
    <row r="249" spans="1:3">
      <c r="A249">
        <v>247</v>
      </c>
      <c r="B249">
        <v>3081965.6254656</v>
      </c>
      <c r="C249">
        <v>2737128.71405456</v>
      </c>
    </row>
    <row r="250" spans="1:3">
      <c r="A250">
        <v>248</v>
      </c>
      <c r="B250">
        <v>3081317.92810748</v>
      </c>
      <c r="C250">
        <v>2737128.71405456</v>
      </c>
    </row>
    <row r="251" spans="1:3">
      <c r="A251">
        <v>249</v>
      </c>
      <c r="B251">
        <v>3078112.48993285</v>
      </c>
      <c r="C251">
        <v>2737128.71405456</v>
      </c>
    </row>
    <row r="252" spans="1:3">
      <c r="A252">
        <v>250</v>
      </c>
      <c r="B252">
        <v>3075259.13855318</v>
      </c>
      <c r="C252">
        <v>2737128.71405456</v>
      </c>
    </row>
    <row r="253" spans="1:3">
      <c r="A253">
        <v>251</v>
      </c>
      <c r="B253">
        <v>3074160.13007496</v>
      </c>
      <c r="C253">
        <v>2737128.71405456</v>
      </c>
    </row>
    <row r="254" spans="1:3">
      <c r="A254">
        <v>252</v>
      </c>
      <c r="B254">
        <v>3072743.99367367</v>
      </c>
      <c r="C254">
        <v>2737128.71405456</v>
      </c>
    </row>
    <row r="255" spans="1:3">
      <c r="A255">
        <v>253</v>
      </c>
      <c r="B255">
        <v>3069446.9077177</v>
      </c>
      <c r="C255">
        <v>2737128.71405456</v>
      </c>
    </row>
    <row r="256" spans="1:3">
      <c r="A256">
        <v>254</v>
      </c>
      <c r="B256">
        <v>3066844.81885003</v>
      </c>
      <c r="C256">
        <v>2737128.71405456</v>
      </c>
    </row>
    <row r="257" spans="1:3">
      <c r="A257">
        <v>255</v>
      </c>
      <c r="B257">
        <v>3065346.90255089</v>
      </c>
      <c r="C257">
        <v>2737128.71405456</v>
      </c>
    </row>
    <row r="258" spans="1:3">
      <c r="A258">
        <v>256</v>
      </c>
      <c r="B258">
        <v>3063288.50269709</v>
      </c>
      <c r="C258">
        <v>2737128.71405456</v>
      </c>
    </row>
    <row r="259" spans="1:3">
      <c r="A259">
        <v>257</v>
      </c>
      <c r="B259">
        <v>3061459.03557632</v>
      </c>
      <c r="C259">
        <v>2737128.71405456</v>
      </c>
    </row>
    <row r="260" spans="1:3">
      <c r="A260">
        <v>258</v>
      </c>
      <c r="B260">
        <v>3059339.02607894</v>
      </c>
      <c r="C260">
        <v>2737128.71405456</v>
      </c>
    </row>
    <row r="261" spans="1:3">
      <c r="A261">
        <v>259</v>
      </c>
      <c r="B261">
        <v>3057548.25388728</v>
      </c>
      <c r="C261">
        <v>2737128.71405456</v>
      </c>
    </row>
    <row r="262" spans="1:3">
      <c r="A262">
        <v>260</v>
      </c>
      <c r="B262">
        <v>3058011.48951082</v>
      </c>
      <c r="C262">
        <v>2737128.71405456</v>
      </c>
    </row>
    <row r="263" spans="1:3">
      <c r="A263">
        <v>261</v>
      </c>
      <c r="B263">
        <v>3056865.56145991</v>
      </c>
      <c r="C263">
        <v>2737128.71405456</v>
      </c>
    </row>
    <row r="264" spans="1:3">
      <c r="A264">
        <v>262</v>
      </c>
      <c r="B264">
        <v>3057206.97897001</v>
      </c>
      <c r="C264">
        <v>2737128.71405456</v>
      </c>
    </row>
    <row r="265" spans="1:3">
      <c r="A265">
        <v>263</v>
      </c>
      <c r="B265">
        <v>3053897.06355714</v>
      </c>
      <c r="C265">
        <v>2737128.71405456</v>
      </c>
    </row>
    <row r="266" spans="1:3">
      <c r="A266">
        <v>264</v>
      </c>
      <c r="B266">
        <v>3053168.76858464</v>
      </c>
      <c r="C266">
        <v>2737128.71405456</v>
      </c>
    </row>
    <row r="267" spans="1:3">
      <c r="A267">
        <v>265</v>
      </c>
      <c r="B267">
        <v>3050796.13937535</v>
      </c>
      <c r="C267">
        <v>2737128.71405456</v>
      </c>
    </row>
    <row r="268" spans="1:3">
      <c r="A268">
        <v>266</v>
      </c>
      <c r="B268">
        <v>3047998.54747684</v>
      </c>
      <c r="C268">
        <v>2737128.71405456</v>
      </c>
    </row>
    <row r="269" spans="1:3">
      <c r="A269">
        <v>267</v>
      </c>
      <c r="B269">
        <v>3046739.51549686</v>
      </c>
      <c r="C269">
        <v>2737128.71405456</v>
      </c>
    </row>
    <row r="270" spans="1:3">
      <c r="A270">
        <v>268</v>
      </c>
      <c r="B270">
        <v>3044628.38240128</v>
      </c>
      <c r="C270">
        <v>2737128.71405456</v>
      </c>
    </row>
    <row r="271" spans="1:3">
      <c r="A271">
        <v>269</v>
      </c>
      <c r="B271">
        <v>3042984.55234188</v>
      </c>
      <c r="C271">
        <v>2737128.71405456</v>
      </c>
    </row>
    <row r="272" spans="1:3">
      <c r="A272">
        <v>270</v>
      </c>
      <c r="B272">
        <v>3041507.63955617</v>
      </c>
      <c r="C272">
        <v>2737128.71405456</v>
      </c>
    </row>
    <row r="273" spans="1:3">
      <c r="A273">
        <v>271</v>
      </c>
      <c r="B273">
        <v>3040825.29712445</v>
      </c>
      <c r="C273">
        <v>2737128.71405456</v>
      </c>
    </row>
    <row r="274" spans="1:3">
      <c r="A274">
        <v>272</v>
      </c>
      <c r="B274">
        <v>3039625.23615139</v>
      </c>
      <c r="C274">
        <v>2737128.71405456</v>
      </c>
    </row>
    <row r="275" spans="1:3">
      <c r="A275">
        <v>273</v>
      </c>
      <c r="B275">
        <v>3039523.27561758</v>
      </c>
      <c r="C275">
        <v>2737128.71405456</v>
      </c>
    </row>
    <row r="276" spans="1:3">
      <c r="A276">
        <v>274</v>
      </c>
      <c r="B276">
        <v>3036577.93439229</v>
      </c>
      <c r="C276">
        <v>2737128.71405456</v>
      </c>
    </row>
    <row r="277" spans="1:3">
      <c r="A277">
        <v>275</v>
      </c>
      <c r="B277">
        <v>3034301.9263276</v>
      </c>
      <c r="C277">
        <v>2737128.71405456</v>
      </c>
    </row>
    <row r="278" spans="1:3">
      <c r="A278">
        <v>276</v>
      </c>
      <c r="B278">
        <v>3034042.2904183</v>
      </c>
      <c r="C278">
        <v>2737128.71405456</v>
      </c>
    </row>
    <row r="279" spans="1:3">
      <c r="A279">
        <v>277</v>
      </c>
      <c r="B279">
        <v>3034250.75404092</v>
      </c>
      <c r="C279">
        <v>2737128.71405456</v>
      </c>
    </row>
    <row r="280" spans="1:3">
      <c r="A280">
        <v>278</v>
      </c>
      <c r="B280">
        <v>3032502.30781906</v>
      </c>
      <c r="C280">
        <v>2737128.71405456</v>
      </c>
    </row>
    <row r="281" spans="1:3">
      <c r="A281">
        <v>279</v>
      </c>
      <c r="B281">
        <v>3031976.47377164</v>
      </c>
      <c r="C281">
        <v>2737128.71405456</v>
      </c>
    </row>
    <row r="282" spans="1:3">
      <c r="A282">
        <v>280</v>
      </c>
      <c r="B282">
        <v>3032294.77698935</v>
      </c>
      <c r="C282">
        <v>2737128.71405456</v>
      </c>
    </row>
    <row r="283" spans="1:3">
      <c r="A283">
        <v>281</v>
      </c>
      <c r="B283">
        <v>3029471.7872453</v>
      </c>
      <c r="C283">
        <v>2737128.71405456</v>
      </c>
    </row>
    <row r="284" spans="1:3">
      <c r="A284">
        <v>282</v>
      </c>
      <c r="B284">
        <v>3029247.57179818</v>
      </c>
      <c r="C284">
        <v>2737128.71405456</v>
      </c>
    </row>
    <row r="285" spans="1:3">
      <c r="A285">
        <v>283</v>
      </c>
      <c r="B285">
        <v>3029508.17028455</v>
      </c>
      <c r="C285">
        <v>2737128.71405456</v>
      </c>
    </row>
    <row r="286" spans="1:3">
      <c r="A286">
        <v>284</v>
      </c>
      <c r="B286">
        <v>3026498.6379285</v>
      </c>
      <c r="C286">
        <v>2737128.71405456</v>
      </c>
    </row>
    <row r="287" spans="1:3">
      <c r="A287">
        <v>285</v>
      </c>
      <c r="B287">
        <v>3026264.67138275</v>
      </c>
      <c r="C287">
        <v>2737128.71405456</v>
      </c>
    </row>
    <row r="288" spans="1:3">
      <c r="A288">
        <v>286</v>
      </c>
      <c r="B288">
        <v>3026527.2801409</v>
      </c>
      <c r="C288">
        <v>2737128.71405456</v>
      </c>
    </row>
    <row r="289" spans="1:3">
      <c r="A289">
        <v>287</v>
      </c>
      <c r="B289">
        <v>3025055.04766711</v>
      </c>
      <c r="C289">
        <v>2737128.71405456</v>
      </c>
    </row>
    <row r="290" spans="1:3">
      <c r="A290">
        <v>288</v>
      </c>
      <c r="B290">
        <v>3026248.7288593</v>
      </c>
      <c r="C290">
        <v>2737128.71405456</v>
      </c>
    </row>
    <row r="291" spans="1:3">
      <c r="A291">
        <v>289</v>
      </c>
      <c r="B291">
        <v>3025591.76905002</v>
      </c>
      <c r="C291">
        <v>2737128.71405456</v>
      </c>
    </row>
    <row r="292" spans="1:3">
      <c r="A292">
        <v>290</v>
      </c>
      <c r="B292">
        <v>3026072.89024161</v>
      </c>
      <c r="C292">
        <v>2737128.71405456</v>
      </c>
    </row>
    <row r="293" spans="1:3">
      <c r="A293">
        <v>291</v>
      </c>
      <c r="B293">
        <v>3026508.0339074</v>
      </c>
      <c r="C293">
        <v>2737128.71405456</v>
      </c>
    </row>
    <row r="294" spans="1:3">
      <c r="A294">
        <v>292</v>
      </c>
      <c r="B294">
        <v>3026208.12203003</v>
      </c>
      <c r="C294">
        <v>2737128.71405456</v>
      </c>
    </row>
    <row r="295" spans="1:3">
      <c r="A295">
        <v>293</v>
      </c>
      <c r="B295">
        <v>3027151.01720562</v>
      </c>
      <c r="C295">
        <v>2737128.71405456</v>
      </c>
    </row>
    <row r="296" spans="1:3">
      <c r="A296">
        <v>294</v>
      </c>
      <c r="B296">
        <v>3025612.23940886</v>
      </c>
      <c r="C296">
        <v>2737128.71405456</v>
      </c>
    </row>
    <row r="297" spans="1:3">
      <c r="A297">
        <v>295</v>
      </c>
      <c r="B297">
        <v>3024247.20386072</v>
      </c>
      <c r="C297">
        <v>2737128.71405456</v>
      </c>
    </row>
    <row r="298" spans="1:3">
      <c r="A298">
        <v>296</v>
      </c>
      <c r="B298">
        <v>3023723.11535935</v>
      </c>
      <c r="C298">
        <v>2737128.71405456</v>
      </c>
    </row>
    <row r="299" spans="1:3">
      <c r="A299">
        <v>297</v>
      </c>
      <c r="B299">
        <v>3024332.8242698</v>
      </c>
      <c r="C299">
        <v>2737128.71405456</v>
      </c>
    </row>
    <row r="300" spans="1:3">
      <c r="A300">
        <v>298</v>
      </c>
      <c r="B300">
        <v>3024203.15023389</v>
      </c>
      <c r="C300">
        <v>2737128.71405456</v>
      </c>
    </row>
    <row r="301" spans="1:3">
      <c r="A301">
        <v>299</v>
      </c>
      <c r="B301">
        <v>3024128.57983578</v>
      </c>
      <c r="C301">
        <v>2737128.71405456</v>
      </c>
    </row>
    <row r="302" spans="1:3">
      <c r="A302">
        <v>300</v>
      </c>
      <c r="B302">
        <v>3023474.51409307</v>
      </c>
      <c r="C302">
        <v>2737128.71405456</v>
      </c>
    </row>
    <row r="303" spans="1:3">
      <c r="A303">
        <v>301</v>
      </c>
      <c r="B303">
        <v>3025429.83582391</v>
      </c>
      <c r="C303">
        <v>2737128.71405456</v>
      </c>
    </row>
    <row r="304" spans="1:3">
      <c r="A304">
        <v>302</v>
      </c>
      <c r="B304">
        <v>3024080.4230565</v>
      </c>
      <c r="C304">
        <v>2737128.71405456</v>
      </c>
    </row>
    <row r="305" spans="1:3">
      <c r="A305">
        <v>303</v>
      </c>
      <c r="B305">
        <v>3023543.55337078</v>
      </c>
      <c r="C305">
        <v>2737128.71405456</v>
      </c>
    </row>
    <row r="306" spans="1:3">
      <c r="A306">
        <v>304</v>
      </c>
      <c r="B306">
        <v>3023544.84745557</v>
      </c>
      <c r="C306">
        <v>2737128.71405456</v>
      </c>
    </row>
    <row r="307" spans="1:3">
      <c r="A307">
        <v>305</v>
      </c>
      <c r="B307">
        <v>3023666.26531934</v>
      </c>
      <c r="C307">
        <v>2737128.71405456</v>
      </c>
    </row>
    <row r="308" spans="1:3">
      <c r="A308">
        <v>306</v>
      </c>
      <c r="B308">
        <v>3023146.39585154</v>
      </c>
      <c r="C308">
        <v>2737128.71405456</v>
      </c>
    </row>
    <row r="309" spans="1:3">
      <c r="A309">
        <v>307</v>
      </c>
      <c r="B309">
        <v>3022616.60421778</v>
      </c>
      <c r="C309">
        <v>2737128.71405456</v>
      </c>
    </row>
    <row r="310" spans="1:3">
      <c r="A310">
        <v>308</v>
      </c>
      <c r="B310">
        <v>3022685.61567219</v>
      </c>
      <c r="C310">
        <v>2737128.71405456</v>
      </c>
    </row>
    <row r="311" spans="1:3">
      <c r="A311">
        <v>309</v>
      </c>
      <c r="B311">
        <v>3021971.80846046</v>
      </c>
      <c r="C311">
        <v>2737128.71405456</v>
      </c>
    </row>
    <row r="312" spans="1:3">
      <c r="A312">
        <v>310</v>
      </c>
      <c r="B312">
        <v>3021932.00106286</v>
      </c>
      <c r="C312">
        <v>2737128.71405456</v>
      </c>
    </row>
    <row r="313" spans="1:3">
      <c r="A313">
        <v>311</v>
      </c>
      <c r="B313">
        <v>3022474.57654822</v>
      </c>
      <c r="C313">
        <v>2737128.71405456</v>
      </c>
    </row>
    <row r="314" spans="1:3">
      <c r="A314">
        <v>312</v>
      </c>
      <c r="B314">
        <v>3022291.7454251</v>
      </c>
      <c r="C314">
        <v>2737128.71405456</v>
      </c>
    </row>
    <row r="315" spans="1:3">
      <c r="A315">
        <v>313</v>
      </c>
      <c r="B315">
        <v>3021414.46375824</v>
      </c>
      <c r="C315">
        <v>2737128.71405456</v>
      </c>
    </row>
    <row r="316" spans="1:3">
      <c r="A316">
        <v>314</v>
      </c>
      <c r="B316">
        <v>3021384.19845421</v>
      </c>
      <c r="C316">
        <v>2737128.71405456</v>
      </c>
    </row>
    <row r="317" spans="1:3">
      <c r="A317">
        <v>315</v>
      </c>
      <c r="B317">
        <v>3020800.77295159</v>
      </c>
      <c r="C317">
        <v>2737128.71405456</v>
      </c>
    </row>
    <row r="318" spans="1:3">
      <c r="A318">
        <v>316</v>
      </c>
      <c r="B318">
        <v>3019772.69311555</v>
      </c>
      <c r="C318">
        <v>2737128.71405456</v>
      </c>
    </row>
    <row r="319" spans="1:3">
      <c r="A319">
        <v>317</v>
      </c>
      <c r="B319">
        <v>3021002.29510207</v>
      </c>
      <c r="C319">
        <v>2737128.71405456</v>
      </c>
    </row>
    <row r="320" spans="1:3">
      <c r="A320">
        <v>318</v>
      </c>
      <c r="B320">
        <v>3019952.27574405</v>
      </c>
      <c r="C320">
        <v>2737128.71405456</v>
      </c>
    </row>
    <row r="321" spans="1:3">
      <c r="A321">
        <v>319</v>
      </c>
      <c r="B321">
        <v>3019922.00264549</v>
      </c>
      <c r="C321">
        <v>2737128.71405456</v>
      </c>
    </row>
    <row r="322" spans="1:3">
      <c r="A322">
        <v>320</v>
      </c>
      <c r="B322">
        <v>3020584.225988</v>
      </c>
      <c r="C322">
        <v>2737128.71405456</v>
      </c>
    </row>
    <row r="323" spans="1:3">
      <c r="A323">
        <v>321</v>
      </c>
      <c r="B323">
        <v>3019995.74992519</v>
      </c>
      <c r="C323">
        <v>2737128.71405456</v>
      </c>
    </row>
    <row r="324" spans="1:3">
      <c r="A324">
        <v>322</v>
      </c>
      <c r="B324">
        <v>3019531.93424189</v>
      </c>
      <c r="C324">
        <v>2737128.71405456</v>
      </c>
    </row>
    <row r="325" spans="1:3">
      <c r="A325">
        <v>323</v>
      </c>
      <c r="B325">
        <v>3019655.46933721</v>
      </c>
      <c r="C325">
        <v>2737128.71405456</v>
      </c>
    </row>
    <row r="326" spans="1:3">
      <c r="A326">
        <v>324</v>
      </c>
      <c r="B326">
        <v>3019783.54879482</v>
      </c>
      <c r="C326">
        <v>2737128.71405456</v>
      </c>
    </row>
    <row r="327" spans="1:3">
      <c r="A327">
        <v>325</v>
      </c>
      <c r="B327">
        <v>3019624.80768253</v>
      </c>
      <c r="C327">
        <v>2737128.71405456</v>
      </c>
    </row>
    <row r="328" spans="1:3">
      <c r="A328">
        <v>326</v>
      </c>
      <c r="B328">
        <v>3019278.42069856</v>
      </c>
      <c r="C328">
        <v>2737128.71405456</v>
      </c>
    </row>
    <row r="329" spans="1:3">
      <c r="A329">
        <v>327</v>
      </c>
      <c r="B329">
        <v>3018651.19762628</v>
      </c>
      <c r="C329">
        <v>2737128.71405456</v>
      </c>
    </row>
    <row r="330" spans="1:3">
      <c r="A330">
        <v>328</v>
      </c>
      <c r="B330">
        <v>3018971.63368604</v>
      </c>
      <c r="C330">
        <v>2737128.71405456</v>
      </c>
    </row>
    <row r="331" spans="1:3">
      <c r="A331">
        <v>329</v>
      </c>
      <c r="B331">
        <v>3019267.41433864</v>
      </c>
      <c r="C331">
        <v>2737128.71405456</v>
      </c>
    </row>
    <row r="332" spans="1:3">
      <c r="A332">
        <v>330</v>
      </c>
      <c r="B332">
        <v>3019034.05150325</v>
      </c>
      <c r="C332">
        <v>2737128.71405456</v>
      </c>
    </row>
    <row r="333" spans="1:3">
      <c r="A333">
        <v>331</v>
      </c>
      <c r="B333">
        <v>3019547.02353673</v>
      </c>
      <c r="C333">
        <v>2737128.71405456</v>
      </c>
    </row>
    <row r="334" spans="1:3">
      <c r="A334">
        <v>332</v>
      </c>
      <c r="B334">
        <v>3019537.39282059</v>
      </c>
      <c r="C334">
        <v>2737128.71405456</v>
      </c>
    </row>
    <row r="335" spans="1:3">
      <c r="A335">
        <v>333</v>
      </c>
      <c r="B335">
        <v>3018078.551133</v>
      </c>
      <c r="C335">
        <v>2737128.71405456</v>
      </c>
    </row>
    <row r="336" spans="1:3">
      <c r="A336">
        <v>334</v>
      </c>
      <c r="B336">
        <v>3017802.43520934</v>
      </c>
      <c r="C336">
        <v>2737128.71405456</v>
      </c>
    </row>
    <row r="337" spans="1:3">
      <c r="A337">
        <v>335</v>
      </c>
      <c r="B337">
        <v>3017800.7916012</v>
      </c>
      <c r="C337">
        <v>2737128.71405456</v>
      </c>
    </row>
    <row r="338" spans="1:3">
      <c r="A338">
        <v>336</v>
      </c>
      <c r="B338">
        <v>3017390.58309846</v>
      </c>
      <c r="C338">
        <v>2737128.71405456</v>
      </c>
    </row>
    <row r="339" spans="1:3">
      <c r="A339">
        <v>337</v>
      </c>
      <c r="B339">
        <v>3017708.44643643</v>
      </c>
      <c r="C339">
        <v>2737128.71405456</v>
      </c>
    </row>
    <row r="340" spans="1:3">
      <c r="A340">
        <v>338</v>
      </c>
      <c r="B340">
        <v>3017758.5093975</v>
      </c>
      <c r="C340">
        <v>2737128.71405456</v>
      </c>
    </row>
    <row r="341" spans="1:3">
      <c r="A341">
        <v>339</v>
      </c>
      <c r="B341">
        <v>3017950.93251329</v>
      </c>
      <c r="C341">
        <v>2737128.71405456</v>
      </c>
    </row>
    <row r="342" spans="1:3">
      <c r="A342">
        <v>340</v>
      </c>
      <c r="B342">
        <v>3017815.31309547</v>
      </c>
      <c r="C342">
        <v>2737128.71405456</v>
      </c>
    </row>
    <row r="343" spans="1:3">
      <c r="A343">
        <v>341</v>
      </c>
      <c r="B343">
        <v>3017976.96355526</v>
      </c>
      <c r="C343">
        <v>2737128.71405456</v>
      </c>
    </row>
    <row r="344" spans="1:3">
      <c r="A344">
        <v>342</v>
      </c>
      <c r="B344">
        <v>3017914.70104427</v>
      </c>
      <c r="C344">
        <v>2737128.71405456</v>
      </c>
    </row>
    <row r="345" spans="1:3">
      <c r="A345">
        <v>343</v>
      </c>
      <c r="B345">
        <v>3017655.49137825</v>
      </c>
      <c r="C345">
        <v>2737128.71405456</v>
      </c>
    </row>
    <row r="346" spans="1:3">
      <c r="A346">
        <v>344</v>
      </c>
      <c r="B346">
        <v>3017756.70642909</v>
      </c>
      <c r="C346">
        <v>2737128.71405456</v>
      </c>
    </row>
    <row r="347" spans="1:3">
      <c r="A347">
        <v>345</v>
      </c>
      <c r="B347">
        <v>3018408.52318011</v>
      </c>
      <c r="C347">
        <v>2737128.71405456</v>
      </c>
    </row>
    <row r="348" spans="1:3">
      <c r="A348">
        <v>346</v>
      </c>
      <c r="B348">
        <v>3018012.54200729</v>
      </c>
      <c r="C348">
        <v>2737128.71405456</v>
      </c>
    </row>
    <row r="349" spans="1:3">
      <c r="A349">
        <v>347</v>
      </c>
      <c r="B349">
        <v>3017861.074299</v>
      </c>
      <c r="C349">
        <v>2737128.71405456</v>
      </c>
    </row>
    <row r="350" spans="1:3">
      <c r="A350">
        <v>348</v>
      </c>
      <c r="B350">
        <v>3017646.0380778</v>
      </c>
      <c r="C350">
        <v>2737128.71405456</v>
      </c>
    </row>
    <row r="351" spans="1:3">
      <c r="A351">
        <v>349</v>
      </c>
      <c r="B351">
        <v>3017205.12803386</v>
      </c>
      <c r="C351">
        <v>2737128.71405456</v>
      </c>
    </row>
    <row r="352" spans="1:3">
      <c r="A352">
        <v>350</v>
      </c>
      <c r="B352">
        <v>3018142.80126846</v>
      </c>
      <c r="C352">
        <v>2737128.71405456</v>
      </c>
    </row>
    <row r="353" spans="1:3">
      <c r="A353">
        <v>351</v>
      </c>
      <c r="B353">
        <v>3018010.30212658</v>
      </c>
      <c r="C353">
        <v>2737128.71405456</v>
      </c>
    </row>
    <row r="354" spans="1:3">
      <c r="A354">
        <v>352</v>
      </c>
      <c r="B354">
        <v>3017416.13012143</v>
      </c>
      <c r="C354">
        <v>2737128.71405456</v>
      </c>
    </row>
    <row r="355" spans="1:3">
      <c r="A355">
        <v>353</v>
      </c>
      <c r="B355">
        <v>3017605.92394789</v>
      </c>
      <c r="C355">
        <v>2737128.71405456</v>
      </c>
    </row>
    <row r="356" spans="1:3">
      <c r="A356">
        <v>354</v>
      </c>
      <c r="B356">
        <v>3017778.40937369</v>
      </c>
      <c r="C356">
        <v>2737128.71405456</v>
      </c>
    </row>
    <row r="357" spans="1:3">
      <c r="A357">
        <v>355</v>
      </c>
      <c r="B357">
        <v>3017810.39350228</v>
      </c>
      <c r="C357">
        <v>2737128.71405456</v>
      </c>
    </row>
    <row r="358" spans="1:3">
      <c r="A358">
        <v>356</v>
      </c>
      <c r="B358">
        <v>3017773.48696575</v>
      </c>
      <c r="C358">
        <v>2737128.71405456</v>
      </c>
    </row>
    <row r="359" spans="1:3">
      <c r="A359">
        <v>357</v>
      </c>
      <c r="B359">
        <v>3017810.42215587</v>
      </c>
      <c r="C359">
        <v>2737128.71405456</v>
      </c>
    </row>
    <row r="360" spans="1:3">
      <c r="A360">
        <v>358</v>
      </c>
      <c r="B360">
        <v>3017377.65112616</v>
      </c>
      <c r="C360">
        <v>2737128.71405456</v>
      </c>
    </row>
    <row r="361" spans="1:3">
      <c r="A361">
        <v>359</v>
      </c>
      <c r="B361">
        <v>3017428.9550074</v>
      </c>
      <c r="C361">
        <v>2737128.71405456</v>
      </c>
    </row>
    <row r="362" spans="1:3">
      <c r="A362">
        <v>360</v>
      </c>
      <c r="B362">
        <v>3017207.45342457</v>
      </c>
      <c r="C362">
        <v>2737128.71405456</v>
      </c>
    </row>
    <row r="363" spans="1:3">
      <c r="A363">
        <v>361</v>
      </c>
      <c r="B363">
        <v>3016770.50219666</v>
      </c>
      <c r="C363">
        <v>2737128.71405456</v>
      </c>
    </row>
    <row r="364" spans="1:3">
      <c r="A364">
        <v>362</v>
      </c>
      <c r="B364">
        <v>3017187.97248705</v>
      </c>
      <c r="C364">
        <v>2737128.71405456</v>
      </c>
    </row>
    <row r="365" spans="1:3">
      <c r="A365">
        <v>363</v>
      </c>
      <c r="B365">
        <v>3017059.37784042</v>
      </c>
      <c r="C365">
        <v>2737128.71405456</v>
      </c>
    </row>
    <row r="366" spans="1:3">
      <c r="A366">
        <v>364</v>
      </c>
      <c r="B366">
        <v>3017086.16807518</v>
      </c>
      <c r="C366">
        <v>2737128.71405456</v>
      </c>
    </row>
    <row r="367" spans="1:3">
      <c r="A367">
        <v>365</v>
      </c>
      <c r="B367">
        <v>3017150.66046958</v>
      </c>
      <c r="C367">
        <v>2737128.71405456</v>
      </c>
    </row>
    <row r="368" spans="1:3">
      <c r="A368">
        <v>366</v>
      </c>
      <c r="B368">
        <v>3017052.14621517</v>
      </c>
      <c r="C368">
        <v>2737128.71405456</v>
      </c>
    </row>
    <row r="369" spans="1:3">
      <c r="A369">
        <v>367</v>
      </c>
      <c r="B369">
        <v>3016985.60353277</v>
      </c>
      <c r="C369">
        <v>2737128.71405456</v>
      </c>
    </row>
    <row r="370" spans="1:3">
      <c r="A370">
        <v>368</v>
      </c>
      <c r="B370">
        <v>3017189.33993798</v>
      </c>
      <c r="C370">
        <v>2737128.71405456</v>
      </c>
    </row>
    <row r="371" spans="1:3">
      <c r="A371">
        <v>369</v>
      </c>
      <c r="B371">
        <v>3016899.48420769</v>
      </c>
      <c r="C371">
        <v>2737128.71405456</v>
      </c>
    </row>
    <row r="372" spans="1:3">
      <c r="A372">
        <v>370</v>
      </c>
      <c r="B372">
        <v>3016817.10684978</v>
      </c>
      <c r="C372">
        <v>2737128.71405456</v>
      </c>
    </row>
    <row r="373" spans="1:3">
      <c r="A373">
        <v>371</v>
      </c>
      <c r="B373">
        <v>3017183.63919787</v>
      </c>
      <c r="C373">
        <v>2737128.71405456</v>
      </c>
    </row>
    <row r="374" spans="1:3">
      <c r="A374">
        <v>372</v>
      </c>
      <c r="B374">
        <v>3017224.57902836</v>
      </c>
      <c r="C374">
        <v>2737128.71405456</v>
      </c>
    </row>
    <row r="375" spans="1:3">
      <c r="A375">
        <v>373</v>
      </c>
      <c r="B375">
        <v>3016841.30563767</v>
      </c>
      <c r="C375">
        <v>2737128.71405456</v>
      </c>
    </row>
    <row r="376" spans="1:3">
      <c r="A376">
        <v>374</v>
      </c>
      <c r="B376">
        <v>3016605.97034029</v>
      </c>
      <c r="C376">
        <v>2737128.71405456</v>
      </c>
    </row>
    <row r="377" spans="1:3">
      <c r="A377">
        <v>375</v>
      </c>
      <c r="B377">
        <v>3016581.46813736</v>
      </c>
      <c r="C377">
        <v>2737128.71405456</v>
      </c>
    </row>
    <row r="378" spans="1:3">
      <c r="A378">
        <v>376</v>
      </c>
      <c r="B378">
        <v>3016595.44334927</v>
      </c>
      <c r="C378">
        <v>2737128.71405456</v>
      </c>
    </row>
    <row r="379" spans="1:3">
      <c r="A379">
        <v>377</v>
      </c>
      <c r="B379">
        <v>3016528.49820145</v>
      </c>
      <c r="C379">
        <v>2737128.71405456</v>
      </c>
    </row>
    <row r="380" spans="1:3">
      <c r="A380">
        <v>378</v>
      </c>
      <c r="B380">
        <v>3016810.60048196</v>
      </c>
      <c r="C380">
        <v>2737128.71405456</v>
      </c>
    </row>
    <row r="381" spans="1:3">
      <c r="A381">
        <v>379</v>
      </c>
      <c r="B381">
        <v>3016327.22860529</v>
      </c>
      <c r="C381">
        <v>2737128.71405456</v>
      </c>
    </row>
    <row r="382" spans="1:3">
      <c r="A382">
        <v>380</v>
      </c>
      <c r="B382">
        <v>3016513.88460881</v>
      </c>
      <c r="C382">
        <v>2737128.71405456</v>
      </c>
    </row>
    <row r="383" spans="1:3">
      <c r="A383">
        <v>381</v>
      </c>
      <c r="B383">
        <v>3016561.47380419</v>
      </c>
      <c r="C383">
        <v>2737128.71405456</v>
      </c>
    </row>
    <row r="384" spans="1:3">
      <c r="A384">
        <v>382</v>
      </c>
      <c r="B384">
        <v>3016616.98389495</v>
      </c>
      <c r="C384">
        <v>2737128.71405456</v>
      </c>
    </row>
    <row r="385" spans="1:3">
      <c r="A385">
        <v>383</v>
      </c>
      <c r="B385">
        <v>3016469.88808202</v>
      </c>
      <c r="C385">
        <v>2737128.71405456</v>
      </c>
    </row>
    <row r="386" spans="1:3">
      <c r="A386">
        <v>384</v>
      </c>
      <c r="B386">
        <v>3016470.67973142</v>
      </c>
      <c r="C386">
        <v>2737128.71405456</v>
      </c>
    </row>
    <row r="387" spans="1:3">
      <c r="A387">
        <v>385</v>
      </c>
      <c r="B387">
        <v>3016190.94012213</v>
      </c>
      <c r="C387">
        <v>2737128.71405456</v>
      </c>
    </row>
    <row r="388" spans="1:3">
      <c r="A388">
        <v>386</v>
      </c>
      <c r="B388">
        <v>3016456.24723401</v>
      </c>
      <c r="C388">
        <v>2737128.71405456</v>
      </c>
    </row>
    <row r="389" spans="1:3">
      <c r="A389">
        <v>387</v>
      </c>
      <c r="B389">
        <v>3015521.41582101</v>
      </c>
      <c r="C389">
        <v>2737128.71405456</v>
      </c>
    </row>
    <row r="390" spans="1:3">
      <c r="A390">
        <v>388</v>
      </c>
      <c r="B390">
        <v>3016138.21045633</v>
      </c>
      <c r="C390">
        <v>2737128.71405456</v>
      </c>
    </row>
    <row r="391" spans="1:3">
      <c r="A391">
        <v>389</v>
      </c>
      <c r="B391">
        <v>3016244.08173777</v>
      </c>
      <c r="C391">
        <v>2737128.71405456</v>
      </c>
    </row>
    <row r="392" spans="1:3">
      <c r="A392">
        <v>390</v>
      </c>
      <c r="B392">
        <v>3016151.64048891</v>
      </c>
      <c r="C392">
        <v>2737128.71405456</v>
      </c>
    </row>
    <row r="393" spans="1:3">
      <c r="A393">
        <v>391</v>
      </c>
      <c r="B393">
        <v>3016420.19065987</v>
      </c>
      <c r="C393">
        <v>2737128.71405456</v>
      </c>
    </row>
    <row r="394" spans="1:3">
      <c r="A394">
        <v>392</v>
      </c>
      <c r="B394">
        <v>3016152.9372068</v>
      </c>
      <c r="C394">
        <v>2737128.71405456</v>
      </c>
    </row>
    <row r="395" spans="1:3">
      <c r="A395">
        <v>393</v>
      </c>
      <c r="B395">
        <v>3015746.15009583</v>
      </c>
      <c r="C395">
        <v>2737128.71405456</v>
      </c>
    </row>
    <row r="396" spans="1:3">
      <c r="A396">
        <v>394</v>
      </c>
      <c r="B396">
        <v>3015772.87749376</v>
      </c>
      <c r="C396">
        <v>2737128.71405456</v>
      </c>
    </row>
    <row r="397" spans="1:3">
      <c r="A397">
        <v>395</v>
      </c>
      <c r="B397">
        <v>3015726.14342374</v>
      </c>
      <c r="C397">
        <v>2737128.71405456</v>
      </c>
    </row>
    <row r="398" spans="1:3">
      <c r="A398">
        <v>396</v>
      </c>
      <c r="B398">
        <v>3015699.04124077</v>
      </c>
      <c r="C398">
        <v>2737128.71405456</v>
      </c>
    </row>
    <row r="399" spans="1:3">
      <c r="A399">
        <v>397</v>
      </c>
      <c r="B399">
        <v>3015402.04654394</v>
      </c>
      <c r="C399">
        <v>2737128.71405456</v>
      </c>
    </row>
    <row r="400" spans="1:3">
      <c r="A400">
        <v>398</v>
      </c>
      <c r="B400">
        <v>3015729.32495737</v>
      </c>
      <c r="C400">
        <v>2737128.71405456</v>
      </c>
    </row>
    <row r="401" spans="1:3">
      <c r="A401">
        <v>399</v>
      </c>
      <c r="B401">
        <v>3015591.45642188</v>
      </c>
      <c r="C401">
        <v>2737128.71405456</v>
      </c>
    </row>
    <row r="402" spans="1:3">
      <c r="A402">
        <v>400</v>
      </c>
      <c r="B402">
        <v>3015736.15164204</v>
      </c>
      <c r="C402">
        <v>2737128.71405456</v>
      </c>
    </row>
    <row r="403" spans="1:3">
      <c r="A403">
        <v>401</v>
      </c>
      <c r="B403">
        <v>3015623.17528888</v>
      </c>
      <c r="C403">
        <v>2737128.71405456</v>
      </c>
    </row>
    <row r="404" spans="1:3">
      <c r="A404">
        <v>402</v>
      </c>
      <c r="B404">
        <v>3015763.71261712</v>
      </c>
      <c r="C404">
        <v>2737128.71405456</v>
      </c>
    </row>
    <row r="405" spans="1:3">
      <c r="A405">
        <v>403</v>
      </c>
      <c r="B405">
        <v>3015531.57380219</v>
      </c>
      <c r="C405">
        <v>2737128.71405456</v>
      </c>
    </row>
    <row r="406" spans="1:3">
      <c r="A406">
        <v>404</v>
      </c>
      <c r="B406">
        <v>3015843.10953269</v>
      </c>
      <c r="C406">
        <v>2737128.71405456</v>
      </c>
    </row>
    <row r="407" spans="1:3">
      <c r="A407">
        <v>405</v>
      </c>
      <c r="B407">
        <v>3015713.79416805</v>
      </c>
      <c r="C407">
        <v>2737128.71405456</v>
      </c>
    </row>
    <row r="408" spans="1:3">
      <c r="A408">
        <v>406</v>
      </c>
      <c r="B408">
        <v>3015704.37145783</v>
      </c>
      <c r="C408">
        <v>2737128.71405456</v>
      </c>
    </row>
    <row r="409" spans="1:3">
      <c r="A409">
        <v>407</v>
      </c>
      <c r="B409">
        <v>3015642.77968312</v>
      </c>
      <c r="C409">
        <v>2737128.71405456</v>
      </c>
    </row>
    <row r="410" spans="1:3">
      <c r="A410">
        <v>408</v>
      </c>
      <c r="B410">
        <v>3015903.83443905</v>
      </c>
      <c r="C410">
        <v>2737128.71405456</v>
      </c>
    </row>
    <row r="411" spans="1:3">
      <c r="A411">
        <v>409</v>
      </c>
      <c r="B411">
        <v>3015520.41844612</v>
      </c>
      <c r="C411">
        <v>2737128.71405456</v>
      </c>
    </row>
    <row r="412" spans="1:3">
      <c r="A412">
        <v>410</v>
      </c>
      <c r="B412">
        <v>3015499.33202045</v>
      </c>
      <c r="C412">
        <v>2737128.71405456</v>
      </c>
    </row>
    <row r="413" spans="1:3">
      <c r="A413">
        <v>411</v>
      </c>
      <c r="B413">
        <v>3015693.73617237</v>
      </c>
      <c r="C413">
        <v>2737128.71405456</v>
      </c>
    </row>
    <row r="414" spans="1:3">
      <c r="A414">
        <v>412</v>
      </c>
      <c r="B414">
        <v>3015718.08328606</v>
      </c>
      <c r="C414">
        <v>2737128.71405456</v>
      </c>
    </row>
    <row r="415" spans="1:3">
      <c r="A415">
        <v>413</v>
      </c>
      <c r="B415">
        <v>3015641.22201342</v>
      </c>
      <c r="C415">
        <v>2737128.71405456</v>
      </c>
    </row>
    <row r="416" spans="1:3">
      <c r="A416">
        <v>414</v>
      </c>
      <c r="B416">
        <v>3015517.13612121</v>
      </c>
      <c r="C416">
        <v>2737128.71405456</v>
      </c>
    </row>
    <row r="417" spans="1:3">
      <c r="A417">
        <v>415</v>
      </c>
      <c r="B417">
        <v>3015513.66850429</v>
      </c>
      <c r="C417">
        <v>2737128.71405456</v>
      </c>
    </row>
    <row r="418" spans="1:3">
      <c r="A418">
        <v>416</v>
      </c>
      <c r="B418">
        <v>3015319.63059139</v>
      </c>
      <c r="C418">
        <v>2737128.71405456</v>
      </c>
    </row>
    <row r="419" spans="1:3">
      <c r="A419">
        <v>417</v>
      </c>
      <c r="B419">
        <v>3015274.19968845</v>
      </c>
      <c r="C419">
        <v>2737128.71405456</v>
      </c>
    </row>
    <row r="420" spans="1:3">
      <c r="A420">
        <v>418</v>
      </c>
      <c r="B420">
        <v>3015281.06080884</v>
      </c>
      <c r="C420">
        <v>2737128.71405456</v>
      </c>
    </row>
    <row r="421" spans="1:3">
      <c r="A421">
        <v>419</v>
      </c>
      <c r="B421">
        <v>3015269.09761108</v>
      </c>
      <c r="C421">
        <v>2737128.71405456</v>
      </c>
    </row>
    <row r="422" spans="1:3">
      <c r="A422">
        <v>420</v>
      </c>
      <c r="B422">
        <v>3015268.66346329</v>
      </c>
      <c r="C422">
        <v>2737128.71405456</v>
      </c>
    </row>
    <row r="423" spans="1:3">
      <c r="A423">
        <v>421</v>
      </c>
      <c r="B423">
        <v>3015226.09192602</v>
      </c>
      <c r="C423">
        <v>2737128.71405456</v>
      </c>
    </row>
    <row r="424" spans="1:3">
      <c r="A424">
        <v>422</v>
      </c>
      <c r="B424">
        <v>3015179.79107965</v>
      </c>
      <c r="C424">
        <v>2737128.71405456</v>
      </c>
    </row>
    <row r="425" spans="1:3">
      <c r="A425">
        <v>423</v>
      </c>
      <c r="B425">
        <v>3015154.98996778</v>
      </c>
      <c r="C425">
        <v>2737128.71405456</v>
      </c>
    </row>
    <row r="426" spans="1:3">
      <c r="A426">
        <v>424</v>
      </c>
      <c r="B426">
        <v>3015139.43041694</v>
      </c>
      <c r="C426">
        <v>2737128.71405456</v>
      </c>
    </row>
    <row r="427" spans="1:3">
      <c r="A427">
        <v>425</v>
      </c>
      <c r="B427">
        <v>3015006.48164591</v>
      </c>
      <c r="C427">
        <v>2737128.71405456</v>
      </c>
    </row>
    <row r="428" spans="1:3">
      <c r="A428">
        <v>426</v>
      </c>
      <c r="B428">
        <v>3015141.68631126</v>
      </c>
      <c r="C428">
        <v>2737128.71405456</v>
      </c>
    </row>
    <row r="429" spans="1:3">
      <c r="A429">
        <v>427</v>
      </c>
      <c r="B429">
        <v>3014807.73190902</v>
      </c>
      <c r="C429">
        <v>2737128.71405456</v>
      </c>
    </row>
    <row r="430" spans="1:3">
      <c r="A430">
        <v>428</v>
      </c>
      <c r="B430">
        <v>3014869.5664971</v>
      </c>
      <c r="C430">
        <v>2737128.71405456</v>
      </c>
    </row>
    <row r="431" spans="1:3">
      <c r="A431">
        <v>429</v>
      </c>
      <c r="B431">
        <v>3014746.62235948</v>
      </c>
      <c r="C431">
        <v>2737128.71405456</v>
      </c>
    </row>
    <row r="432" spans="1:3">
      <c r="A432">
        <v>430</v>
      </c>
      <c r="B432">
        <v>3014768.39345744</v>
      </c>
      <c r="C432">
        <v>2737128.71405456</v>
      </c>
    </row>
    <row r="433" spans="1:3">
      <c r="A433">
        <v>431</v>
      </c>
      <c r="B433">
        <v>3014806.99296191</v>
      </c>
      <c r="C433">
        <v>2737128.71405456</v>
      </c>
    </row>
    <row r="434" spans="1:3">
      <c r="A434">
        <v>432</v>
      </c>
      <c r="B434">
        <v>3014816.09900916</v>
      </c>
      <c r="C434">
        <v>2737128.71405456</v>
      </c>
    </row>
    <row r="435" spans="1:3">
      <c r="A435">
        <v>433</v>
      </c>
      <c r="B435">
        <v>3014574.39035626</v>
      </c>
      <c r="C435">
        <v>2737128.71405456</v>
      </c>
    </row>
    <row r="436" spans="1:3">
      <c r="A436">
        <v>434</v>
      </c>
      <c r="B436">
        <v>3014872.15664563</v>
      </c>
      <c r="C436">
        <v>2737128.71405456</v>
      </c>
    </row>
    <row r="437" spans="1:3">
      <c r="A437">
        <v>435</v>
      </c>
      <c r="B437">
        <v>3014715.7064508</v>
      </c>
      <c r="C437">
        <v>2737128.71405456</v>
      </c>
    </row>
    <row r="438" spans="1:3">
      <c r="A438">
        <v>436</v>
      </c>
      <c r="B438">
        <v>3014754.60636705</v>
      </c>
      <c r="C438">
        <v>2737128.71405456</v>
      </c>
    </row>
    <row r="439" spans="1:3">
      <c r="A439">
        <v>437</v>
      </c>
      <c r="B439">
        <v>3014760.49608048</v>
      </c>
      <c r="C439">
        <v>2737128.71405456</v>
      </c>
    </row>
    <row r="440" spans="1:3">
      <c r="A440">
        <v>438</v>
      </c>
      <c r="B440">
        <v>3014726.94560348</v>
      </c>
      <c r="C440">
        <v>2737128.71405456</v>
      </c>
    </row>
    <row r="441" spans="1:3">
      <c r="A441">
        <v>439</v>
      </c>
      <c r="B441">
        <v>3014717.3628107</v>
      </c>
      <c r="C441">
        <v>2737128.71405456</v>
      </c>
    </row>
    <row r="442" spans="1:3">
      <c r="A442">
        <v>440</v>
      </c>
      <c r="B442">
        <v>3014709.35210221</v>
      </c>
      <c r="C442">
        <v>2737128.71405456</v>
      </c>
    </row>
    <row r="443" spans="1:3">
      <c r="A443">
        <v>441</v>
      </c>
      <c r="B443">
        <v>3014757.99849116</v>
      </c>
      <c r="C443">
        <v>2737128.71405456</v>
      </c>
    </row>
    <row r="444" spans="1:3">
      <c r="A444">
        <v>442</v>
      </c>
      <c r="B444">
        <v>3014816.27590512</v>
      </c>
      <c r="C444">
        <v>2737128.71405456</v>
      </c>
    </row>
    <row r="445" spans="1:3">
      <c r="A445">
        <v>443</v>
      </c>
      <c r="B445">
        <v>3014868.73437908</v>
      </c>
      <c r="C445">
        <v>2737128.71405456</v>
      </c>
    </row>
    <row r="446" spans="1:3">
      <c r="A446">
        <v>444</v>
      </c>
      <c r="B446">
        <v>3014780.34113365</v>
      </c>
      <c r="C446">
        <v>2737128.71405456</v>
      </c>
    </row>
    <row r="447" spans="1:3">
      <c r="A447">
        <v>445</v>
      </c>
      <c r="B447">
        <v>3014719.9549878</v>
      </c>
      <c r="C447">
        <v>2737128.71405456</v>
      </c>
    </row>
    <row r="448" spans="1:3">
      <c r="A448">
        <v>446</v>
      </c>
      <c r="B448">
        <v>3014759.98661591</v>
      </c>
      <c r="C448">
        <v>2737128.71405456</v>
      </c>
    </row>
    <row r="449" spans="1:3">
      <c r="A449">
        <v>447</v>
      </c>
      <c r="B449">
        <v>3014601.45319991</v>
      </c>
      <c r="C449">
        <v>2737128.71405456</v>
      </c>
    </row>
    <row r="450" spans="1:3">
      <c r="A450">
        <v>448</v>
      </c>
      <c r="B450">
        <v>3014567.95876305</v>
      </c>
      <c r="C450">
        <v>2737128.71405456</v>
      </c>
    </row>
    <row r="451" spans="1:3">
      <c r="A451">
        <v>449</v>
      </c>
      <c r="B451">
        <v>3014564.39598218</v>
      </c>
      <c r="C451">
        <v>2737128.71405456</v>
      </c>
    </row>
    <row r="452" spans="1:3">
      <c r="A452">
        <v>450</v>
      </c>
      <c r="B452">
        <v>3014650.17953809</v>
      </c>
      <c r="C452">
        <v>2737128.71405456</v>
      </c>
    </row>
    <row r="453" spans="1:3">
      <c r="A453">
        <v>451</v>
      </c>
      <c r="B453">
        <v>3014589.44670293</v>
      </c>
      <c r="C453">
        <v>2737128.71405456</v>
      </c>
    </row>
    <row r="454" spans="1:3">
      <c r="A454">
        <v>452</v>
      </c>
      <c r="B454">
        <v>3014526.1486989</v>
      </c>
      <c r="C454">
        <v>2737128.71405456</v>
      </c>
    </row>
    <row r="455" spans="1:3">
      <c r="A455">
        <v>453</v>
      </c>
      <c r="B455">
        <v>3014536.14977742</v>
      </c>
      <c r="C455">
        <v>2737128.71405456</v>
      </c>
    </row>
    <row r="456" spans="1:3">
      <c r="A456">
        <v>454</v>
      </c>
      <c r="B456">
        <v>3014506.93368445</v>
      </c>
      <c r="C456">
        <v>2737128.71405456</v>
      </c>
    </row>
    <row r="457" spans="1:3">
      <c r="A457">
        <v>455</v>
      </c>
      <c r="B457">
        <v>3014509.77931948</v>
      </c>
      <c r="C457">
        <v>2737128.71405456</v>
      </c>
    </row>
    <row r="458" spans="1:3">
      <c r="A458">
        <v>456</v>
      </c>
      <c r="B458">
        <v>3014439.59641684</v>
      </c>
      <c r="C458">
        <v>2737128.71405456</v>
      </c>
    </row>
    <row r="459" spans="1:3">
      <c r="A459">
        <v>457</v>
      </c>
      <c r="B459">
        <v>3014553.86373228</v>
      </c>
      <c r="C459">
        <v>2737128.71405456</v>
      </c>
    </row>
    <row r="460" spans="1:3">
      <c r="A460">
        <v>458</v>
      </c>
      <c r="B460">
        <v>3014435.14528998</v>
      </c>
      <c r="C460">
        <v>2737128.71405456</v>
      </c>
    </row>
    <row r="461" spans="1:3">
      <c r="A461">
        <v>459</v>
      </c>
      <c r="B461">
        <v>3014587.24311306</v>
      </c>
      <c r="C461">
        <v>2737128.71405456</v>
      </c>
    </row>
    <row r="462" spans="1:3">
      <c r="A462">
        <v>460</v>
      </c>
      <c r="B462">
        <v>3014543.67201532</v>
      </c>
      <c r="C462">
        <v>2737128.71405456</v>
      </c>
    </row>
    <row r="463" spans="1:3">
      <c r="A463">
        <v>461</v>
      </c>
      <c r="B463">
        <v>3014527.51474226</v>
      </c>
      <c r="C463">
        <v>2737128.71405456</v>
      </c>
    </row>
    <row r="464" spans="1:3">
      <c r="A464">
        <v>462</v>
      </c>
      <c r="B464">
        <v>3014555.86752828</v>
      </c>
      <c r="C464">
        <v>2737128.71405456</v>
      </c>
    </row>
    <row r="465" spans="1:3">
      <c r="A465">
        <v>463</v>
      </c>
      <c r="B465">
        <v>3014564.25927096</v>
      </c>
      <c r="C465">
        <v>2737128.71405456</v>
      </c>
    </row>
    <row r="466" spans="1:3">
      <c r="A466">
        <v>464</v>
      </c>
      <c r="B466">
        <v>3014559.87719808</v>
      </c>
      <c r="C466">
        <v>2737128.71405456</v>
      </c>
    </row>
    <row r="467" spans="1:3">
      <c r="A467">
        <v>465</v>
      </c>
      <c r="B467">
        <v>3014576.60383114</v>
      </c>
      <c r="C467">
        <v>2737128.71405456</v>
      </c>
    </row>
    <row r="468" spans="1:3">
      <c r="A468">
        <v>466</v>
      </c>
      <c r="B468">
        <v>3014510.5062522</v>
      </c>
      <c r="C468">
        <v>2737128.71405456</v>
      </c>
    </row>
    <row r="469" spans="1:3">
      <c r="A469">
        <v>467</v>
      </c>
      <c r="B469">
        <v>3014523.34855562</v>
      </c>
      <c r="C469">
        <v>2737128.71405456</v>
      </c>
    </row>
    <row r="470" spans="1:3">
      <c r="A470">
        <v>468</v>
      </c>
      <c r="B470">
        <v>3014498.90754359</v>
      </c>
      <c r="C470">
        <v>2737128.71405456</v>
      </c>
    </row>
    <row r="471" spans="1:3">
      <c r="A471">
        <v>469</v>
      </c>
      <c r="B471">
        <v>3014477.26253424</v>
      </c>
      <c r="C471">
        <v>2737128.71405456</v>
      </c>
    </row>
    <row r="472" spans="1:3">
      <c r="A472">
        <v>470</v>
      </c>
      <c r="B472">
        <v>3014438.87453503</v>
      </c>
      <c r="C472">
        <v>2737128.71405456</v>
      </c>
    </row>
    <row r="473" spans="1:3">
      <c r="A473">
        <v>471</v>
      </c>
      <c r="B473">
        <v>3014434.0273335</v>
      </c>
      <c r="C473">
        <v>2737128.71405456</v>
      </c>
    </row>
    <row r="474" spans="1:3">
      <c r="A474">
        <v>472</v>
      </c>
      <c r="B474">
        <v>3014376.1349855</v>
      </c>
      <c r="C474">
        <v>2737128.71405456</v>
      </c>
    </row>
    <row r="475" spans="1:3">
      <c r="A475">
        <v>473</v>
      </c>
      <c r="B475">
        <v>3014394.79841417</v>
      </c>
      <c r="C475">
        <v>2737128.71405456</v>
      </c>
    </row>
    <row r="476" spans="1:3">
      <c r="A476">
        <v>474</v>
      </c>
      <c r="B476">
        <v>3014406.50133878</v>
      </c>
      <c r="C476">
        <v>2737128.71405456</v>
      </c>
    </row>
    <row r="477" spans="1:3">
      <c r="A477">
        <v>475</v>
      </c>
      <c r="B477">
        <v>3014377.55165961</v>
      </c>
      <c r="C477">
        <v>2737128.71405456</v>
      </c>
    </row>
    <row r="478" spans="1:3">
      <c r="A478">
        <v>476</v>
      </c>
      <c r="B478">
        <v>3014319.84176203</v>
      </c>
      <c r="C478">
        <v>2737128.71405456</v>
      </c>
    </row>
    <row r="479" spans="1:3">
      <c r="A479">
        <v>477</v>
      </c>
      <c r="B479">
        <v>3014308.94025589</v>
      </c>
      <c r="C479">
        <v>2737128.71405456</v>
      </c>
    </row>
    <row r="480" spans="1:3">
      <c r="A480">
        <v>478</v>
      </c>
      <c r="B480">
        <v>3014259.31951454</v>
      </c>
      <c r="C480">
        <v>2737128.71405456</v>
      </c>
    </row>
    <row r="481" spans="1:3">
      <c r="A481">
        <v>479</v>
      </c>
      <c r="B481">
        <v>3014193.90807683</v>
      </c>
      <c r="C481">
        <v>2737128.71405456</v>
      </c>
    </row>
    <row r="482" spans="1:3">
      <c r="A482">
        <v>480</v>
      </c>
      <c r="B482">
        <v>3014202.03646583</v>
      </c>
      <c r="C482">
        <v>2737128.71405456</v>
      </c>
    </row>
    <row r="483" spans="1:3">
      <c r="A483">
        <v>481</v>
      </c>
      <c r="B483">
        <v>3014175.15029716</v>
      </c>
      <c r="C483">
        <v>2737128.71405456</v>
      </c>
    </row>
    <row r="484" spans="1:3">
      <c r="A484">
        <v>482</v>
      </c>
      <c r="B484">
        <v>3014167.75530194</v>
      </c>
      <c r="C484">
        <v>2737128.71405456</v>
      </c>
    </row>
    <row r="485" spans="1:3">
      <c r="A485">
        <v>483</v>
      </c>
      <c r="B485">
        <v>3014184.29449392</v>
      </c>
      <c r="C485">
        <v>2737128.71405456</v>
      </c>
    </row>
    <row r="486" spans="1:3">
      <c r="A486">
        <v>484</v>
      </c>
      <c r="B486">
        <v>3014183.46462419</v>
      </c>
      <c r="C486">
        <v>2737128.71405456</v>
      </c>
    </row>
    <row r="487" spans="1:3">
      <c r="A487">
        <v>485</v>
      </c>
      <c r="B487">
        <v>3014129.52923721</v>
      </c>
      <c r="C487">
        <v>2737128.71405456</v>
      </c>
    </row>
    <row r="488" spans="1:3">
      <c r="A488">
        <v>486</v>
      </c>
      <c r="B488">
        <v>3014135.23383635</v>
      </c>
      <c r="C488">
        <v>2737128.71405456</v>
      </c>
    </row>
    <row r="489" spans="1:3">
      <c r="A489">
        <v>487</v>
      </c>
      <c r="B489">
        <v>3014146.99978616</v>
      </c>
      <c r="C489">
        <v>2737128.71405456</v>
      </c>
    </row>
    <row r="490" spans="1:3">
      <c r="A490">
        <v>488</v>
      </c>
      <c r="B490">
        <v>3014109.19042452</v>
      </c>
      <c r="C490">
        <v>2737128.71405456</v>
      </c>
    </row>
    <row r="491" spans="1:3">
      <c r="A491">
        <v>489</v>
      </c>
      <c r="B491">
        <v>3014092.90363105</v>
      </c>
      <c r="C491">
        <v>2737128.71405456</v>
      </c>
    </row>
    <row r="492" spans="1:3">
      <c r="A492">
        <v>490</v>
      </c>
      <c r="B492">
        <v>3014096.89298587</v>
      </c>
      <c r="C492">
        <v>2737128.71405456</v>
      </c>
    </row>
    <row r="493" spans="1:3">
      <c r="A493">
        <v>491</v>
      </c>
      <c r="B493">
        <v>3014046.58733133</v>
      </c>
      <c r="C493">
        <v>2737128.71405456</v>
      </c>
    </row>
    <row r="494" spans="1:3">
      <c r="A494">
        <v>492</v>
      </c>
      <c r="B494">
        <v>3014008.77594544</v>
      </c>
      <c r="C494">
        <v>2737128.71405456</v>
      </c>
    </row>
    <row r="495" spans="1:3">
      <c r="A495">
        <v>493</v>
      </c>
      <c r="B495">
        <v>3014029.3670335</v>
      </c>
      <c r="C495">
        <v>2737128.71405456</v>
      </c>
    </row>
    <row r="496" spans="1:3">
      <c r="A496">
        <v>494</v>
      </c>
      <c r="B496">
        <v>3014065.63908392</v>
      </c>
      <c r="C496">
        <v>2737128.71405456</v>
      </c>
    </row>
    <row r="497" spans="1:3">
      <c r="A497">
        <v>495</v>
      </c>
      <c r="B497">
        <v>3014021.74294317</v>
      </c>
      <c r="C497">
        <v>2737128.71405456</v>
      </c>
    </row>
    <row r="498" spans="1:3">
      <c r="A498">
        <v>496</v>
      </c>
      <c r="B498">
        <v>3014096.89240712</v>
      </c>
      <c r="C498">
        <v>2737128.71405456</v>
      </c>
    </row>
    <row r="499" spans="1:3">
      <c r="A499">
        <v>497</v>
      </c>
      <c r="B499">
        <v>3014045.25279679</v>
      </c>
      <c r="C499">
        <v>2737128.71405456</v>
      </c>
    </row>
    <row r="500" spans="1:3">
      <c r="A500">
        <v>498</v>
      </c>
      <c r="B500">
        <v>3014038.46197778</v>
      </c>
      <c r="C500">
        <v>2737128.71405456</v>
      </c>
    </row>
    <row r="501" spans="1:3">
      <c r="A501">
        <v>499</v>
      </c>
      <c r="B501">
        <v>3014045.47166421</v>
      </c>
      <c r="C501">
        <v>2737128.71405456</v>
      </c>
    </row>
    <row r="502" spans="1:3">
      <c r="A502">
        <v>500</v>
      </c>
      <c r="B502">
        <v>3013989.84478403</v>
      </c>
      <c r="C502">
        <v>2737128.71405456</v>
      </c>
    </row>
    <row r="503" spans="1:3">
      <c r="A503">
        <v>501</v>
      </c>
      <c r="B503">
        <v>3014038.53675704</v>
      </c>
      <c r="C503">
        <v>2737128.71405456</v>
      </c>
    </row>
    <row r="504" spans="1:3">
      <c r="A504">
        <v>502</v>
      </c>
      <c r="B504">
        <v>3014035.30021845</v>
      </c>
      <c r="C504">
        <v>2737128.71405456</v>
      </c>
    </row>
    <row r="505" spans="1:3">
      <c r="A505">
        <v>503</v>
      </c>
      <c r="B505">
        <v>3014038.33111972</v>
      </c>
      <c r="C505">
        <v>2737128.71405456</v>
      </c>
    </row>
    <row r="506" spans="1:3">
      <c r="A506">
        <v>504</v>
      </c>
      <c r="B506">
        <v>3014072.51913025</v>
      </c>
      <c r="C506">
        <v>2737128.71405456</v>
      </c>
    </row>
    <row r="507" spans="1:3">
      <c r="A507">
        <v>505</v>
      </c>
      <c r="B507">
        <v>3014058.12766999</v>
      </c>
      <c r="C507">
        <v>2737128.71405456</v>
      </c>
    </row>
    <row r="508" spans="1:3">
      <c r="A508">
        <v>506</v>
      </c>
      <c r="B508">
        <v>3013981.40974835</v>
      </c>
      <c r="C508">
        <v>2737128.71405456</v>
      </c>
    </row>
    <row r="509" spans="1:3">
      <c r="A509">
        <v>507</v>
      </c>
      <c r="B509">
        <v>3014013.43278151</v>
      </c>
      <c r="C509">
        <v>2737128.71405456</v>
      </c>
    </row>
    <row r="510" spans="1:3">
      <c r="A510">
        <v>508</v>
      </c>
      <c r="B510">
        <v>3014033.94473622</v>
      </c>
      <c r="C510">
        <v>2737128.71405456</v>
      </c>
    </row>
    <row r="511" spans="1:3">
      <c r="A511">
        <v>509</v>
      </c>
      <c r="B511">
        <v>3014028.42502234</v>
      </c>
      <c r="C511">
        <v>2737128.71405456</v>
      </c>
    </row>
    <row r="512" spans="1:3">
      <c r="A512">
        <v>510</v>
      </c>
      <c r="B512">
        <v>3014040.37559013</v>
      </c>
      <c r="C512">
        <v>2737128.71405456</v>
      </c>
    </row>
    <row r="513" spans="1:3">
      <c r="A513">
        <v>511</v>
      </c>
      <c r="B513">
        <v>3014053.32405078</v>
      </c>
      <c r="C513">
        <v>2737128.71405456</v>
      </c>
    </row>
    <row r="514" spans="1:3">
      <c r="A514">
        <v>512</v>
      </c>
      <c r="B514">
        <v>3014037.83867263</v>
      </c>
      <c r="C514">
        <v>2737128.71405456</v>
      </c>
    </row>
    <row r="515" spans="1:3">
      <c r="A515">
        <v>513</v>
      </c>
      <c r="B515">
        <v>3014064.71436637</v>
      </c>
      <c r="C515">
        <v>2737128.71405456</v>
      </c>
    </row>
    <row r="516" spans="1:3">
      <c r="A516">
        <v>514</v>
      </c>
      <c r="B516">
        <v>3014035.96213125</v>
      </c>
      <c r="C516">
        <v>2737128.71405456</v>
      </c>
    </row>
    <row r="517" spans="1:3">
      <c r="A517">
        <v>515</v>
      </c>
      <c r="B517">
        <v>3014024.70651775</v>
      </c>
      <c r="C517">
        <v>2737128.71405456</v>
      </c>
    </row>
    <row r="518" spans="1:3">
      <c r="A518">
        <v>516</v>
      </c>
      <c r="B518">
        <v>3014028.39109127</v>
      </c>
      <c r="C518">
        <v>2737128.71405456</v>
      </c>
    </row>
    <row r="519" spans="1:3">
      <c r="A519">
        <v>517</v>
      </c>
      <c r="B519">
        <v>3014023.01757485</v>
      </c>
      <c r="C519">
        <v>2737128.71405456</v>
      </c>
    </row>
    <row r="520" spans="1:3">
      <c r="A520">
        <v>518</v>
      </c>
      <c r="B520">
        <v>3014010.49418477</v>
      </c>
      <c r="C520">
        <v>2737128.71405456</v>
      </c>
    </row>
    <row r="521" spans="1:3">
      <c r="A521">
        <v>519</v>
      </c>
      <c r="B521">
        <v>3014013.48324711</v>
      </c>
      <c r="C521">
        <v>2737128.71405456</v>
      </c>
    </row>
    <row r="522" spans="1:3">
      <c r="A522">
        <v>520</v>
      </c>
      <c r="B522">
        <v>3014016.36658604</v>
      </c>
      <c r="C522">
        <v>2737128.71405456</v>
      </c>
    </row>
    <row r="523" spans="1:3">
      <c r="A523">
        <v>521</v>
      </c>
      <c r="B523">
        <v>3014000.02147438</v>
      </c>
      <c r="C523">
        <v>2737128.71405456</v>
      </c>
    </row>
    <row r="524" spans="1:3">
      <c r="A524">
        <v>522</v>
      </c>
      <c r="B524">
        <v>3014007.42198234</v>
      </c>
      <c r="C524">
        <v>2737128.71405456</v>
      </c>
    </row>
    <row r="525" spans="1:3">
      <c r="A525">
        <v>523</v>
      </c>
      <c r="B525">
        <v>3013995.97159379</v>
      </c>
      <c r="C525">
        <v>2737128.71405456</v>
      </c>
    </row>
    <row r="526" spans="1:3">
      <c r="A526">
        <v>524</v>
      </c>
      <c r="B526">
        <v>3013997.61601199</v>
      </c>
      <c r="C526">
        <v>2737128.71405456</v>
      </c>
    </row>
    <row r="527" spans="1:3">
      <c r="A527">
        <v>525</v>
      </c>
      <c r="B527">
        <v>3014004.06668172</v>
      </c>
      <c r="C527">
        <v>2737128.71405456</v>
      </c>
    </row>
    <row r="528" spans="1:3">
      <c r="A528">
        <v>526</v>
      </c>
      <c r="B528">
        <v>3014002.8221335</v>
      </c>
      <c r="C528">
        <v>2737128.71405456</v>
      </c>
    </row>
    <row r="529" spans="1:3">
      <c r="A529">
        <v>527</v>
      </c>
      <c r="B529">
        <v>3013997.33478054</v>
      </c>
      <c r="C529">
        <v>2737128.71405456</v>
      </c>
    </row>
    <row r="530" spans="1:3">
      <c r="A530">
        <v>528</v>
      </c>
      <c r="B530">
        <v>3013999.73416307</v>
      </c>
      <c r="C530">
        <v>2737128.71405456</v>
      </c>
    </row>
    <row r="531" spans="1:3">
      <c r="A531">
        <v>529</v>
      </c>
      <c r="B531">
        <v>3013982.29044232</v>
      </c>
      <c r="C531">
        <v>2737128.71405456</v>
      </c>
    </row>
    <row r="532" spans="1:3">
      <c r="A532">
        <v>530</v>
      </c>
      <c r="B532">
        <v>3013967.24822401</v>
      </c>
      <c r="C532">
        <v>2737128.71405456</v>
      </c>
    </row>
    <row r="533" spans="1:3">
      <c r="A533">
        <v>531</v>
      </c>
      <c r="B533">
        <v>3013966.7964197</v>
      </c>
      <c r="C533">
        <v>2737128.71405456</v>
      </c>
    </row>
    <row r="534" spans="1:3">
      <c r="A534">
        <v>532</v>
      </c>
      <c r="B534">
        <v>3013960.90440081</v>
      </c>
      <c r="C534">
        <v>2737128.71405456</v>
      </c>
    </row>
    <row r="535" spans="1:3">
      <c r="A535">
        <v>533</v>
      </c>
      <c r="B535">
        <v>3013960.11555493</v>
      </c>
      <c r="C535">
        <v>2737128.71405456</v>
      </c>
    </row>
    <row r="536" spans="1:3">
      <c r="A536">
        <v>534</v>
      </c>
      <c r="B536">
        <v>3013963.79281573</v>
      </c>
      <c r="C536">
        <v>2737128.71405456</v>
      </c>
    </row>
    <row r="537" spans="1:3">
      <c r="A537">
        <v>535</v>
      </c>
      <c r="B537">
        <v>3013970.53885593</v>
      </c>
      <c r="C537">
        <v>2737128.71405456</v>
      </c>
    </row>
    <row r="538" spans="1:3">
      <c r="A538">
        <v>536</v>
      </c>
      <c r="B538">
        <v>3013963.12844892</v>
      </c>
      <c r="C538">
        <v>2737128.71405456</v>
      </c>
    </row>
    <row r="539" spans="1:3">
      <c r="A539">
        <v>537</v>
      </c>
      <c r="B539">
        <v>3013959.45828976</v>
      </c>
      <c r="C539">
        <v>2737128.71405456</v>
      </c>
    </row>
    <row r="540" spans="1:3">
      <c r="A540">
        <v>538</v>
      </c>
      <c r="B540">
        <v>3013958.14431355</v>
      </c>
      <c r="C540">
        <v>2737128.71405456</v>
      </c>
    </row>
    <row r="541" spans="1:3">
      <c r="A541">
        <v>539</v>
      </c>
      <c r="B541">
        <v>3013970.33351667</v>
      </c>
      <c r="C541">
        <v>2737128.71405456</v>
      </c>
    </row>
    <row r="542" spans="1:3">
      <c r="A542">
        <v>540</v>
      </c>
      <c r="B542">
        <v>3013959.55621833</v>
      </c>
      <c r="C542">
        <v>2737128.71405456</v>
      </c>
    </row>
    <row r="543" spans="1:3">
      <c r="A543">
        <v>541</v>
      </c>
      <c r="B543">
        <v>3013956.98582251</v>
      </c>
      <c r="C543">
        <v>2737128.71405456</v>
      </c>
    </row>
    <row r="544" spans="1:3">
      <c r="A544">
        <v>542</v>
      </c>
      <c r="B544">
        <v>3013955.34745765</v>
      </c>
      <c r="C544">
        <v>2737128.71405456</v>
      </c>
    </row>
    <row r="545" spans="1:3">
      <c r="A545">
        <v>543</v>
      </c>
      <c r="B545">
        <v>3013936.18035386</v>
      </c>
      <c r="C545">
        <v>2737128.71405456</v>
      </c>
    </row>
    <row r="546" spans="1:3">
      <c r="A546">
        <v>544</v>
      </c>
      <c r="B546">
        <v>3013930.55990046</v>
      </c>
      <c r="C546">
        <v>2737128.71405456</v>
      </c>
    </row>
    <row r="547" spans="1:3">
      <c r="A547">
        <v>545</v>
      </c>
      <c r="B547">
        <v>3013926.79306889</v>
      </c>
      <c r="C547">
        <v>2737128.71405456</v>
      </c>
    </row>
    <row r="548" spans="1:3">
      <c r="A548">
        <v>546</v>
      </c>
      <c r="B548">
        <v>3013932.31406169</v>
      </c>
      <c r="C548">
        <v>2737128.71405456</v>
      </c>
    </row>
    <row r="549" spans="1:3">
      <c r="A549">
        <v>547</v>
      </c>
      <c r="B549">
        <v>3013919.25884116</v>
      </c>
      <c r="C549">
        <v>2737128.71405456</v>
      </c>
    </row>
    <row r="550" spans="1:3">
      <c r="A550">
        <v>548</v>
      </c>
      <c r="B550">
        <v>3013916.54524894</v>
      </c>
      <c r="C550">
        <v>2737128.71405456</v>
      </c>
    </row>
    <row r="551" spans="1:3">
      <c r="A551">
        <v>549</v>
      </c>
      <c r="B551">
        <v>3013917.34736797</v>
      </c>
      <c r="C551">
        <v>2737128.71405456</v>
      </c>
    </row>
    <row r="552" spans="1:3">
      <c r="A552">
        <v>550</v>
      </c>
      <c r="B552">
        <v>3013916.12615373</v>
      </c>
      <c r="C552">
        <v>2737128.71405456</v>
      </c>
    </row>
    <row r="553" spans="1:3">
      <c r="A553">
        <v>551</v>
      </c>
      <c r="B553">
        <v>3013913.25901653</v>
      </c>
      <c r="C553">
        <v>2737128.71405456</v>
      </c>
    </row>
    <row r="554" spans="1:3">
      <c r="A554">
        <v>552</v>
      </c>
      <c r="B554">
        <v>3013899.48594805</v>
      </c>
      <c r="C554">
        <v>2737128.71405456</v>
      </c>
    </row>
    <row r="555" spans="1:3">
      <c r="A555">
        <v>553</v>
      </c>
      <c r="B555">
        <v>3013903.56098516</v>
      </c>
      <c r="C555">
        <v>2737128.71405456</v>
      </c>
    </row>
    <row r="556" spans="1:3">
      <c r="A556">
        <v>554</v>
      </c>
      <c r="B556">
        <v>3013902.59517722</v>
      </c>
      <c r="C556">
        <v>2737128.71405456</v>
      </c>
    </row>
    <row r="557" spans="1:3">
      <c r="A557">
        <v>555</v>
      </c>
      <c r="B557">
        <v>3013900.59616538</v>
      </c>
      <c r="C557">
        <v>2737128.71405456</v>
      </c>
    </row>
    <row r="558" spans="1:3">
      <c r="A558">
        <v>556</v>
      </c>
      <c r="B558">
        <v>3013903.82495337</v>
      </c>
      <c r="C558">
        <v>2737128.71405456</v>
      </c>
    </row>
    <row r="559" spans="1:3">
      <c r="A559">
        <v>557</v>
      </c>
      <c r="B559">
        <v>3013894.89858054</v>
      </c>
      <c r="C559">
        <v>2737128.71405456</v>
      </c>
    </row>
    <row r="560" spans="1:3">
      <c r="A560">
        <v>558</v>
      </c>
      <c r="B560">
        <v>3013893.88200779</v>
      </c>
      <c r="C560">
        <v>2737128.71405456</v>
      </c>
    </row>
    <row r="561" spans="1:3">
      <c r="A561">
        <v>559</v>
      </c>
      <c r="B561">
        <v>3013894.11927462</v>
      </c>
      <c r="C561">
        <v>2737128.71405456</v>
      </c>
    </row>
    <row r="562" spans="1:3">
      <c r="A562">
        <v>560</v>
      </c>
      <c r="B562">
        <v>3013900.69801538</v>
      </c>
      <c r="C562">
        <v>2737128.71405456</v>
      </c>
    </row>
    <row r="563" spans="1:3">
      <c r="A563">
        <v>561</v>
      </c>
      <c r="B563">
        <v>3013896.54433161</v>
      </c>
      <c r="C563">
        <v>2737128.71405456</v>
      </c>
    </row>
    <row r="564" spans="1:3">
      <c r="A564">
        <v>562</v>
      </c>
      <c r="B564">
        <v>3013894.09384279</v>
      </c>
      <c r="C564">
        <v>2737128.71405456</v>
      </c>
    </row>
    <row r="565" spans="1:3">
      <c r="A565">
        <v>563</v>
      </c>
      <c r="B565">
        <v>3013898.64633481</v>
      </c>
      <c r="C565">
        <v>2737128.71405456</v>
      </c>
    </row>
    <row r="566" spans="1:3">
      <c r="A566">
        <v>564</v>
      </c>
      <c r="B566">
        <v>3013902.25975455</v>
      </c>
      <c r="C566">
        <v>2737128.71405456</v>
      </c>
    </row>
    <row r="567" spans="1:3">
      <c r="A567">
        <v>565</v>
      </c>
      <c r="B567">
        <v>3013896.68362517</v>
      </c>
      <c r="C567">
        <v>2737128.71405456</v>
      </c>
    </row>
    <row r="568" spans="1:3">
      <c r="A568">
        <v>566</v>
      </c>
      <c r="B568">
        <v>3013899.8289977</v>
      </c>
      <c r="C568">
        <v>2737128.71405456</v>
      </c>
    </row>
    <row r="569" spans="1:3">
      <c r="A569">
        <v>567</v>
      </c>
      <c r="B569">
        <v>3013876.30234668</v>
      </c>
      <c r="C569">
        <v>2737128.71405456</v>
      </c>
    </row>
    <row r="570" spans="1:3">
      <c r="A570">
        <v>568</v>
      </c>
      <c r="B570">
        <v>3013883.21957463</v>
      </c>
      <c r="C570">
        <v>2737128.71405456</v>
      </c>
    </row>
    <row r="571" spans="1:3">
      <c r="A571">
        <v>569</v>
      </c>
      <c r="B571">
        <v>3013882.98783837</v>
      </c>
      <c r="C571">
        <v>2737128.71405456</v>
      </c>
    </row>
    <row r="572" spans="1:3">
      <c r="A572">
        <v>570</v>
      </c>
      <c r="B572">
        <v>3013868.71668298</v>
      </c>
      <c r="C572">
        <v>2737128.71405456</v>
      </c>
    </row>
    <row r="573" spans="1:3">
      <c r="A573">
        <v>571</v>
      </c>
      <c r="B573">
        <v>3013874.02583999</v>
      </c>
      <c r="C573">
        <v>2737128.71405456</v>
      </c>
    </row>
    <row r="574" spans="1:3">
      <c r="A574">
        <v>572</v>
      </c>
      <c r="B574">
        <v>3013862.69653753</v>
      </c>
      <c r="C574">
        <v>2737128.71405456</v>
      </c>
    </row>
    <row r="575" spans="1:3">
      <c r="A575">
        <v>573</v>
      </c>
      <c r="B575">
        <v>3013875.47879907</v>
      </c>
      <c r="C575">
        <v>2737128.71405456</v>
      </c>
    </row>
    <row r="576" spans="1:3">
      <c r="A576">
        <v>574</v>
      </c>
      <c r="B576">
        <v>3013866.61905539</v>
      </c>
      <c r="C576">
        <v>2737128.71405456</v>
      </c>
    </row>
    <row r="577" spans="1:3">
      <c r="A577">
        <v>575</v>
      </c>
      <c r="B577">
        <v>3013872.08617821</v>
      </c>
      <c r="C577">
        <v>2737128.71405456</v>
      </c>
    </row>
    <row r="578" spans="1:3">
      <c r="A578">
        <v>576</v>
      </c>
      <c r="B578">
        <v>3013877.51677023</v>
      </c>
      <c r="C578">
        <v>2737128.71405456</v>
      </c>
    </row>
    <row r="579" spans="1:3">
      <c r="A579">
        <v>577</v>
      </c>
      <c r="B579">
        <v>3013871.9690608</v>
      </c>
      <c r="C579">
        <v>2737128.71405456</v>
      </c>
    </row>
    <row r="580" spans="1:3">
      <c r="A580">
        <v>578</v>
      </c>
      <c r="B580">
        <v>3013870.06394551</v>
      </c>
      <c r="C580">
        <v>2737128.71405456</v>
      </c>
    </row>
    <row r="581" spans="1:3">
      <c r="A581">
        <v>579</v>
      </c>
      <c r="B581">
        <v>3013871.56194364</v>
      </c>
      <c r="C581">
        <v>2737128.71405456</v>
      </c>
    </row>
    <row r="582" spans="1:3">
      <c r="A582">
        <v>580</v>
      </c>
      <c r="B582">
        <v>3013859.97347727</v>
      </c>
      <c r="C582">
        <v>2737128.71405456</v>
      </c>
    </row>
    <row r="583" spans="1:3">
      <c r="A583">
        <v>581</v>
      </c>
      <c r="B583">
        <v>3013875.58714543</v>
      </c>
      <c r="C583">
        <v>2737128.71405456</v>
      </c>
    </row>
    <row r="584" spans="1:3">
      <c r="A584">
        <v>582</v>
      </c>
      <c r="B584">
        <v>3013861.71687071</v>
      </c>
      <c r="C584">
        <v>2737128.71405456</v>
      </c>
    </row>
    <row r="585" spans="1:3">
      <c r="A585">
        <v>583</v>
      </c>
      <c r="B585">
        <v>3013870.86010322</v>
      </c>
      <c r="C585">
        <v>2737128.71405456</v>
      </c>
    </row>
    <row r="586" spans="1:3">
      <c r="A586">
        <v>584</v>
      </c>
      <c r="B586">
        <v>3013871.57111049</v>
      </c>
      <c r="C586">
        <v>2737128.71405456</v>
      </c>
    </row>
    <row r="587" spans="1:3">
      <c r="A587">
        <v>585</v>
      </c>
      <c r="B587">
        <v>3013868.45938293</v>
      </c>
      <c r="C587">
        <v>2737128.71405456</v>
      </c>
    </row>
    <row r="588" spans="1:3">
      <c r="A588">
        <v>586</v>
      </c>
      <c r="B588">
        <v>3013864.42351933</v>
      </c>
      <c r="C588">
        <v>2737128.71405456</v>
      </c>
    </row>
    <row r="589" spans="1:3">
      <c r="A589">
        <v>587</v>
      </c>
      <c r="B589">
        <v>3013870.04794278</v>
      </c>
      <c r="C589">
        <v>2737128.71405456</v>
      </c>
    </row>
    <row r="590" spans="1:3">
      <c r="A590">
        <v>588</v>
      </c>
      <c r="B590">
        <v>3013871.07258658</v>
      </c>
      <c r="C590">
        <v>2737128.71405456</v>
      </c>
    </row>
    <row r="591" spans="1:3">
      <c r="A591">
        <v>589</v>
      </c>
      <c r="B591">
        <v>3013869.56634193</v>
      </c>
      <c r="C591">
        <v>2737128.71405456</v>
      </c>
    </row>
    <row r="592" spans="1:3">
      <c r="A592">
        <v>590</v>
      </c>
      <c r="B592">
        <v>3013867.10947032</v>
      </c>
      <c r="C592">
        <v>2737128.71405456</v>
      </c>
    </row>
    <row r="593" spans="1:3">
      <c r="A593">
        <v>591</v>
      </c>
      <c r="B593">
        <v>3013864.49760627</v>
      </c>
      <c r="C593">
        <v>2737128.71405456</v>
      </c>
    </row>
    <row r="594" spans="1:3">
      <c r="A594">
        <v>592</v>
      </c>
      <c r="B594">
        <v>3013868.35445313</v>
      </c>
      <c r="C594">
        <v>2737128.71405456</v>
      </c>
    </row>
    <row r="595" spans="1:3">
      <c r="A595">
        <v>593</v>
      </c>
      <c r="B595">
        <v>3013859.63840571</v>
      </c>
      <c r="C595">
        <v>2737128.71405456</v>
      </c>
    </row>
    <row r="596" spans="1:3">
      <c r="A596">
        <v>594</v>
      </c>
      <c r="B596">
        <v>3013864.00066574</v>
      </c>
      <c r="C596">
        <v>2737128.71405456</v>
      </c>
    </row>
    <row r="597" spans="1:3">
      <c r="A597">
        <v>595</v>
      </c>
      <c r="B597">
        <v>3013854.75077339</v>
      </c>
      <c r="C597">
        <v>2737128.71405456</v>
      </c>
    </row>
    <row r="598" spans="1:3">
      <c r="A598">
        <v>596</v>
      </c>
      <c r="B598">
        <v>3013854.13073348</v>
      </c>
      <c r="C598">
        <v>2737128.71405456</v>
      </c>
    </row>
    <row r="599" spans="1:3">
      <c r="A599">
        <v>597</v>
      </c>
      <c r="B599">
        <v>3013851.14169081</v>
      </c>
      <c r="C599">
        <v>2737128.71405456</v>
      </c>
    </row>
    <row r="600" spans="1:3">
      <c r="A600">
        <v>598</v>
      </c>
      <c r="B600">
        <v>3013851.85664721</v>
      </c>
      <c r="C600">
        <v>2737128.71405456</v>
      </c>
    </row>
    <row r="601" spans="1:3">
      <c r="A601">
        <v>599</v>
      </c>
      <c r="B601">
        <v>3013848.64571769</v>
      </c>
      <c r="C601">
        <v>2737128.71405456</v>
      </c>
    </row>
    <row r="602" spans="1:3">
      <c r="A602">
        <v>600</v>
      </c>
      <c r="B602">
        <v>3013848.45976545</v>
      </c>
      <c r="C602">
        <v>2737128.71405456</v>
      </c>
    </row>
    <row r="603" spans="1:3">
      <c r="A603">
        <v>601</v>
      </c>
      <c r="B603">
        <v>3013846.47460901</v>
      </c>
      <c r="C603">
        <v>2737128.71405456</v>
      </c>
    </row>
    <row r="604" spans="1:3">
      <c r="A604">
        <v>602</v>
      </c>
      <c r="B604">
        <v>3013845.48471033</v>
      </c>
      <c r="C604">
        <v>2737128.71405456</v>
      </c>
    </row>
    <row r="605" spans="1:3">
      <c r="A605">
        <v>603</v>
      </c>
      <c r="B605">
        <v>3013845.65224392</v>
      </c>
      <c r="C605">
        <v>2737128.71405456</v>
      </c>
    </row>
    <row r="606" spans="1:3">
      <c r="A606">
        <v>604</v>
      </c>
      <c r="B606">
        <v>3013845.37335409</v>
      </c>
      <c r="C606">
        <v>2737128.71405456</v>
      </c>
    </row>
    <row r="607" spans="1:3">
      <c r="A607">
        <v>605</v>
      </c>
      <c r="B607">
        <v>3013845.10324343</v>
      </c>
      <c r="C607">
        <v>2737128.71405456</v>
      </c>
    </row>
    <row r="608" spans="1:3">
      <c r="A608">
        <v>606</v>
      </c>
      <c r="B608">
        <v>3013849.82062361</v>
      </c>
      <c r="C608">
        <v>2737128.71405456</v>
      </c>
    </row>
    <row r="609" spans="1:3">
      <c r="A609">
        <v>607</v>
      </c>
      <c r="B609">
        <v>3013838.97024611</v>
      </c>
      <c r="C609">
        <v>2737128.71405456</v>
      </c>
    </row>
    <row r="610" spans="1:3">
      <c r="A610">
        <v>608</v>
      </c>
      <c r="B610">
        <v>3013840.36341706</v>
      </c>
      <c r="C610">
        <v>2737128.71405456</v>
      </c>
    </row>
    <row r="611" spans="1:3">
      <c r="A611">
        <v>609</v>
      </c>
      <c r="B611">
        <v>3013834.73290233</v>
      </c>
      <c r="C611">
        <v>2737128.71405456</v>
      </c>
    </row>
    <row r="612" spans="1:3">
      <c r="A612">
        <v>610</v>
      </c>
      <c r="B612">
        <v>3013831.75053401</v>
      </c>
      <c r="C612">
        <v>2737128.71405456</v>
      </c>
    </row>
    <row r="613" spans="1:3">
      <c r="A613">
        <v>611</v>
      </c>
      <c r="B613">
        <v>3013838.74615163</v>
      </c>
      <c r="C613">
        <v>2737128.71405456</v>
      </c>
    </row>
    <row r="614" spans="1:3">
      <c r="A614">
        <v>612</v>
      </c>
      <c r="B614">
        <v>3013832.21398451</v>
      </c>
      <c r="C614">
        <v>2737128.71405456</v>
      </c>
    </row>
    <row r="615" spans="1:3">
      <c r="A615">
        <v>613</v>
      </c>
      <c r="B615">
        <v>3013832.60418786</v>
      </c>
      <c r="C615">
        <v>2737128.71405456</v>
      </c>
    </row>
    <row r="616" spans="1:3">
      <c r="A616">
        <v>614</v>
      </c>
      <c r="B616">
        <v>3013834.17406183</v>
      </c>
      <c r="C616">
        <v>2737128.71405456</v>
      </c>
    </row>
    <row r="617" spans="1:3">
      <c r="A617">
        <v>615</v>
      </c>
      <c r="B617">
        <v>3013833.80585974</v>
      </c>
      <c r="C617">
        <v>2737128.71405456</v>
      </c>
    </row>
    <row r="618" spans="1:3">
      <c r="A618">
        <v>616</v>
      </c>
      <c r="B618">
        <v>3013832.91300054</v>
      </c>
      <c r="C618">
        <v>2737128.71405456</v>
      </c>
    </row>
    <row r="619" spans="1:3">
      <c r="A619">
        <v>617</v>
      </c>
      <c r="B619">
        <v>3013832.71036462</v>
      </c>
      <c r="C619">
        <v>2737128.71405456</v>
      </c>
    </row>
    <row r="620" spans="1:3">
      <c r="A620">
        <v>618</v>
      </c>
      <c r="B620">
        <v>3013834.05897273</v>
      </c>
      <c r="C620">
        <v>2737128.71405456</v>
      </c>
    </row>
    <row r="621" spans="1:3">
      <c r="A621">
        <v>619</v>
      </c>
      <c r="B621">
        <v>3013829.93326619</v>
      </c>
      <c r="C621">
        <v>2737128.71405456</v>
      </c>
    </row>
    <row r="622" spans="1:3">
      <c r="A622">
        <v>620</v>
      </c>
      <c r="B622">
        <v>3013832.20890709</v>
      </c>
      <c r="C622">
        <v>2737128.71405456</v>
      </c>
    </row>
    <row r="623" spans="1:3">
      <c r="A623">
        <v>621</v>
      </c>
      <c r="B623">
        <v>3013830.97823203</v>
      </c>
      <c r="C623">
        <v>2737128.71405456</v>
      </c>
    </row>
    <row r="624" spans="1:3">
      <c r="A624">
        <v>622</v>
      </c>
      <c r="B624">
        <v>3013827.81818279</v>
      </c>
      <c r="C624">
        <v>2737128.71405456</v>
      </c>
    </row>
    <row r="625" spans="1:3">
      <c r="A625">
        <v>623</v>
      </c>
      <c r="B625">
        <v>3013830.53633162</v>
      </c>
      <c r="C625">
        <v>2737128.71405456</v>
      </c>
    </row>
    <row r="626" spans="1:3">
      <c r="A626">
        <v>624</v>
      </c>
      <c r="B626">
        <v>3013824.69195218</v>
      </c>
      <c r="C626">
        <v>2737128.71405456</v>
      </c>
    </row>
    <row r="627" spans="1:3">
      <c r="A627">
        <v>625</v>
      </c>
      <c r="B627">
        <v>3013831.75877844</v>
      </c>
      <c r="C627">
        <v>2737128.71405456</v>
      </c>
    </row>
    <row r="628" spans="1:3">
      <c r="A628">
        <v>626</v>
      </c>
      <c r="B628">
        <v>3013825.80425463</v>
      </c>
      <c r="C628">
        <v>2737128.71405456</v>
      </c>
    </row>
    <row r="629" spans="1:3">
      <c r="A629">
        <v>627</v>
      </c>
      <c r="B629">
        <v>3013831.98238175</v>
      </c>
      <c r="C629">
        <v>2737128.71405456</v>
      </c>
    </row>
    <row r="630" spans="1:3">
      <c r="A630">
        <v>628</v>
      </c>
      <c r="B630">
        <v>3013825.57753203</v>
      </c>
      <c r="C630">
        <v>2737128.71405456</v>
      </c>
    </row>
    <row r="631" spans="1:3">
      <c r="A631">
        <v>629</v>
      </c>
      <c r="B631">
        <v>3013823.98809939</v>
      </c>
      <c r="C631">
        <v>2737128.71405456</v>
      </c>
    </row>
    <row r="632" spans="1:3">
      <c r="A632">
        <v>630</v>
      </c>
      <c r="B632">
        <v>3013823.42665196</v>
      </c>
      <c r="C632">
        <v>2737128.71405456</v>
      </c>
    </row>
    <row r="633" spans="1:3">
      <c r="A633">
        <v>631</v>
      </c>
      <c r="B633">
        <v>3013818.97699636</v>
      </c>
      <c r="C633">
        <v>2737128.71405456</v>
      </c>
    </row>
    <row r="634" spans="1:3">
      <c r="A634">
        <v>632</v>
      </c>
      <c r="B634">
        <v>3013825.50454722</v>
      </c>
      <c r="C634">
        <v>2737128.71405456</v>
      </c>
    </row>
    <row r="635" spans="1:3">
      <c r="A635">
        <v>633</v>
      </c>
      <c r="B635">
        <v>3013820.20842072</v>
      </c>
      <c r="C635">
        <v>2737128.71405456</v>
      </c>
    </row>
    <row r="636" spans="1:3">
      <c r="A636">
        <v>634</v>
      </c>
      <c r="B636">
        <v>3013823.30176719</v>
      </c>
      <c r="C636">
        <v>2737128.71405456</v>
      </c>
    </row>
    <row r="637" spans="1:3">
      <c r="A637">
        <v>635</v>
      </c>
      <c r="B637">
        <v>3013823.5191453</v>
      </c>
      <c r="C637">
        <v>2737128.71405456</v>
      </c>
    </row>
    <row r="638" spans="1:3">
      <c r="A638">
        <v>636</v>
      </c>
      <c r="B638">
        <v>3013823.80455806</v>
      </c>
      <c r="C638">
        <v>2737128.71405456</v>
      </c>
    </row>
    <row r="639" spans="1:3">
      <c r="A639">
        <v>637</v>
      </c>
      <c r="B639">
        <v>3013823.76603275</v>
      </c>
      <c r="C639">
        <v>2737128.71405456</v>
      </c>
    </row>
    <row r="640" spans="1:3">
      <c r="A640">
        <v>638</v>
      </c>
      <c r="B640">
        <v>3013822.12380562</v>
      </c>
      <c r="C640">
        <v>2737128.71405456</v>
      </c>
    </row>
    <row r="641" spans="1:3">
      <c r="A641">
        <v>639</v>
      </c>
      <c r="B641">
        <v>3013822.47212459</v>
      </c>
      <c r="C641">
        <v>2737128.71405456</v>
      </c>
    </row>
    <row r="642" spans="1:3">
      <c r="A642">
        <v>640</v>
      </c>
      <c r="B642">
        <v>3013824.24767991</v>
      </c>
      <c r="C642">
        <v>2737128.71405456</v>
      </c>
    </row>
    <row r="643" spans="1:3">
      <c r="A643">
        <v>641</v>
      </c>
      <c r="B643">
        <v>3013821.75550758</v>
      </c>
      <c r="C643">
        <v>2737128.71405456</v>
      </c>
    </row>
    <row r="644" spans="1:3">
      <c r="A644">
        <v>642</v>
      </c>
      <c r="B644">
        <v>3013825.40759812</v>
      </c>
      <c r="C644">
        <v>2737128.71405456</v>
      </c>
    </row>
    <row r="645" spans="1:3">
      <c r="A645">
        <v>643</v>
      </c>
      <c r="B645">
        <v>3013825.51643263</v>
      </c>
      <c r="C645">
        <v>2737128.71405456</v>
      </c>
    </row>
    <row r="646" spans="1:3">
      <c r="A646">
        <v>644</v>
      </c>
      <c r="B646">
        <v>3013823.95987988</v>
      </c>
      <c r="C646">
        <v>2737128.71405456</v>
      </c>
    </row>
    <row r="647" spans="1:3">
      <c r="A647">
        <v>645</v>
      </c>
      <c r="B647">
        <v>3013824.86127618</v>
      </c>
      <c r="C647">
        <v>2737128.71405456</v>
      </c>
    </row>
    <row r="648" spans="1:3">
      <c r="A648">
        <v>646</v>
      </c>
      <c r="B648">
        <v>3013822.34849129</v>
      </c>
      <c r="C648">
        <v>2737128.71405456</v>
      </c>
    </row>
    <row r="649" spans="1:3">
      <c r="A649">
        <v>647</v>
      </c>
      <c r="B649">
        <v>3013822.45608599</v>
      </c>
      <c r="C649">
        <v>2737128.71405456</v>
      </c>
    </row>
    <row r="650" spans="1:3">
      <c r="A650">
        <v>648</v>
      </c>
      <c r="B650">
        <v>3013824.691429</v>
      </c>
      <c r="C650">
        <v>2737128.71405456</v>
      </c>
    </row>
    <row r="651" spans="1:3">
      <c r="A651">
        <v>649</v>
      </c>
      <c r="B651">
        <v>3013825.42372317</v>
      </c>
      <c r="C651">
        <v>2737128.71405456</v>
      </c>
    </row>
    <row r="652" spans="1:3">
      <c r="A652">
        <v>650</v>
      </c>
      <c r="B652">
        <v>3013826.09941141</v>
      </c>
      <c r="C652">
        <v>2737128.71405456</v>
      </c>
    </row>
    <row r="653" spans="1:3">
      <c r="A653">
        <v>651</v>
      </c>
      <c r="B653">
        <v>3013825.64303444</v>
      </c>
      <c r="C653">
        <v>2737128.71405456</v>
      </c>
    </row>
    <row r="654" spans="1:3">
      <c r="A654">
        <v>652</v>
      </c>
      <c r="B654">
        <v>3013826.76497282</v>
      </c>
      <c r="C654">
        <v>2737128.71405456</v>
      </c>
    </row>
    <row r="655" spans="1:3">
      <c r="A655">
        <v>653</v>
      </c>
      <c r="B655">
        <v>3013825.46682411</v>
      </c>
      <c r="C655">
        <v>2737128.71405456</v>
      </c>
    </row>
    <row r="656" spans="1:3">
      <c r="A656">
        <v>654</v>
      </c>
      <c r="B656">
        <v>3013825.41326979</v>
      </c>
      <c r="C656">
        <v>2737128.71405456</v>
      </c>
    </row>
    <row r="657" spans="1:3">
      <c r="A657">
        <v>655</v>
      </c>
      <c r="B657">
        <v>3013825.88667394</v>
      </c>
      <c r="C657">
        <v>2737128.71405456</v>
      </c>
    </row>
    <row r="658" spans="1:3">
      <c r="A658">
        <v>656</v>
      </c>
      <c r="B658">
        <v>3013827.1076412</v>
      </c>
      <c r="C658">
        <v>2737128.71405456</v>
      </c>
    </row>
    <row r="659" spans="1:3">
      <c r="A659">
        <v>657</v>
      </c>
      <c r="B659">
        <v>3013827.08958023</v>
      </c>
      <c r="C659">
        <v>2737128.71405456</v>
      </c>
    </row>
    <row r="660" spans="1:3">
      <c r="A660">
        <v>658</v>
      </c>
      <c r="B660">
        <v>3013825.61882736</v>
      </c>
      <c r="C660">
        <v>2737128.71405456</v>
      </c>
    </row>
    <row r="661" spans="1:3">
      <c r="A661">
        <v>659</v>
      </c>
      <c r="B661">
        <v>3013825.73159088</v>
      </c>
      <c r="C661">
        <v>2737128.71405456</v>
      </c>
    </row>
    <row r="662" spans="1:3">
      <c r="A662">
        <v>660</v>
      </c>
      <c r="B662">
        <v>3013828.36968136</v>
      </c>
      <c r="C662">
        <v>2737128.71405456</v>
      </c>
    </row>
    <row r="663" spans="1:3">
      <c r="A663">
        <v>661</v>
      </c>
      <c r="B663">
        <v>3013825.02394073</v>
      </c>
      <c r="C663">
        <v>2737128.71405456</v>
      </c>
    </row>
    <row r="664" spans="1:3">
      <c r="A664">
        <v>662</v>
      </c>
      <c r="B664">
        <v>3013827.15248183</v>
      </c>
      <c r="C664">
        <v>2737128.71405456</v>
      </c>
    </row>
    <row r="665" spans="1:3">
      <c r="A665">
        <v>663</v>
      </c>
      <c r="B665">
        <v>3013826.4095836</v>
      </c>
      <c r="C665">
        <v>2737128.71405456</v>
      </c>
    </row>
    <row r="666" spans="1:3">
      <c r="A666">
        <v>664</v>
      </c>
      <c r="B666">
        <v>3013826.07238785</v>
      </c>
      <c r="C666">
        <v>2737128.71405456</v>
      </c>
    </row>
    <row r="667" spans="1:3">
      <c r="A667">
        <v>665</v>
      </c>
      <c r="B667">
        <v>3013825.93414929</v>
      </c>
      <c r="C667">
        <v>2737128.71405456</v>
      </c>
    </row>
    <row r="668" spans="1:3">
      <c r="A668">
        <v>666</v>
      </c>
      <c r="B668">
        <v>3013825.57820165</v>
      </c>
      <c r="C668">
        <v>2737128.71405456</v>
      </c>
    </row>
    <row r="669" spans="1:3">
      <c r="A669">
        <v>667</v>
      </c>
      <c r="B669">
        <v>3013827.56390527</v>
      </c>
      <c r="C669">
        <v>2737128.71405456</v>
      </c>
    </row>
    <row r="670" spans="1:3">
      <c r="A670">
        <v>668</v>
      </c>
      <c r="B670">
        <v>3013825.45627615</v>
      </c>
      <c r="C670">
        <v>2737128.71405456</v>
      </c>
    </row>
    <row r="671" spans="1:3">
      <c r="A671">
        <v>669</v>
      </c>
      <c r="B671">
        <v>3013826.1285902</v>
      </c>
      <c r="C671">
        <v>2737128.71405456</v>
      </c>
    </row>
    <row r="672" spans="1:3">
      <c r="A672">
        <v>670</v>
      </c>
      <c r="B672">
        <v>3013825.3204178</v>
      </c>
      <c r="C672">
        <v>2737128.71405456</v>
      </c>
    </row>
    <row r="673" spans="1:3">
      <c r="A673">
        <v>671</v>
      </c>
      <c r="B673">
        <v>3013825.4627438</v>
      </c>
      <c r="C673">
        <v>2737128.71405456</v>
      </c>
    </row>
    <row r="674" spans="1:3">
      <c r="A674">
        <v>672</v>
      </c>
      <c r="B674">
        <v>3013826.00385985</v>
      </c>
      <c r="C674">
        <v>2737128.71405456</v>
      </c>
    </row>
    <row r="675" spans="1:3">
      <c r="A675">
        <v>673</v>
      </c>
      <c r="B675">
        <v>3013825.45089872</v>
      </c>
      <c r="C675">
        <v>2737128.71405456</v>
      </c>
    </row>
    <row r="676" spans="1:3">
      <c r="A676">
        <v>674</v>
      </c>
      <c r="B676">
        <v>3013825.56158517</v>
      </c>
      <c r="C676">
        <v>2737128.71405456</v>
      </c>
    </row>
    <row r="677" spans="1:3">
      <c r="A677">
        <v>675</v>
      </c>
      <c r="B677">
        <v>3013825.39167421</v>
      </c>
      <c r="C677">
        <v>2737128.71405456</v>
      </c>
    </row>
    <row r="678" spans="1:3">
      <c r="A678">
        <v>676</v>
      </c>
      <c r="B678">
        <v>3013825.18490932</v>
      </c>
      <c r="C678">
        <v>2737128.71405456</v>
      </c>
    </row>
    <row r="679" spans="1:3">
      <c r="A679">
        <v>677</v>
      </c>
      <c r="B679">
        <v>3013825.29687006</v>
      </c>
      <c r="C679">
        <v>2737128.71405456</v>
      </c>
    </row>
    <row r="680" spans="1:3">
      <c r="A680">
        <v>678</v>
      </c>
      <c r="B680">
        <v>3013824.38269843</v>
      </c>
      <c r="C680">
        <v>2737128.71405456</v>
      </c>
    </row>
    <row r="681" spans="1:3">
      <c r="A681">
        <v>679</v>
      </c>
      <c r="B681">
        <v>3013824.89774066</v>
      </c>
      <c r="C681">
        <v>2737128.71405456</v>
      </c>
    </row>
    <row r="682" spans="1:3">
      <c r="A682">
        <v>680</v>
      </c>
      <c r="B682">
        <v>3013823.9549467</v>
      </c>
      <c r="C682">
        <v>2737128.71405456</v>
      </c>
    </row>
    <row r="683" spans="1:3">
      <c r="A683">
        <v>681</v>
      </c>
      <c r="B683">
        <v>3013824.11452789</v>
      </c>
      <c r="C683">
        <v>2737128.71405456</v>
      </c>
    </row>
    <row r="684" spans="1:3">
      <c r="A684">
        <v>682</v>
      </c>
      <c r="B684">
        <v>3013823.68999162</v>
      </c>
      <c r="C684">
        <v>2737128.71405456</v>
      </c>
    </row>
    <row r="685" spans="1:3">
      <c r="A685">
        <v>683</v>
      </c>
      <c r="B685">
        <v>3013823.54524301</v>
      </c>
      <c r="C685">
        <v>2737128.71405456</v>
      </c>
    </row>
    <row r="686" spans="1:3">
      <c r="A686">
        <v>684</v>
      </c>
      <c r="B686">
        <v>3013823.37119567</v>
      </c>
      <c r="C686">
        <v>2737128.71405456</v>
      </c>
    </row>
    <row r="687" spans="1:3">
      <c r="A687">
        <v>685</v>
      </c>
      <c r="B687">
        <v>3013824.21167816</v>
      </c>
      <c r="C687">
        <v>2737128.71405456</v>
      </c>
    </row>
    <row r="688" spans="1:3">
      <c r="A688">
        <v>686</v>
      </c>
      <c r="B688">
        <v>3013823.5628241</v>
      </c>
      <c r="C688">
        <v>2737128.71405456</v>
      </c>
    </row>
    <row r="689" spans="1:3">
      <c r="A689">
        <v>687</v>
      </c>
      <c r="B689">
        <v>3013822.48706857</v>
      </c>
      <c r="C689">
        <v>2737128.71405456</v>
      </c>
    </row>
    <row r="690" spans="1:3">
      <c r="A690">
        <v>688</v>
      </c>
      <c r="B690">
        <v>3013823.52582987</v>
      </c>
      <c r="C690">
        <v>2737128.71405456</v>
      </c>
    </row>
    <row r="691" spans="1:3">
      <c r="A691">
        <v>689</v>
      </c>
      <c r="B691">
        <v>3013822.76564036</v>
      </c>
      <c r="C691">
        <v>2737128.71405456</v>
      </c>
    </row>
    <row r="692" spans="1:3">
      <c r="A692">
        <v>690</v>
      </c>
      <c r="B692">
        <v>3013823.55024617</v>
      </c>
      <c r="C692">
        <v>2737128.71405456</v>
      </c>
    </row>
    <row r="693" spans="1:3">
      <c r="A693">
        <v>691</v>
      </c>
      <c r="B693">
        <v>3013822.84665894</v>
      </c>
      <c r="C693">
        <v>2737128.71405456</v>
      </c>
    </row>
    <row r="694" spans="1:3">
      <c r="A694">
        <v>692</v>
      </c>
      <c r="B694">
        <v>3013823.34426613</v>
      </c>
      <c r="C694">
        <v>2737128.71405456</v>
      </c>
    </row>
    <row r="695" spans="1:3">
      <c r="A695">
        <v>693</v>
      </c>
      <c r="B695">
        <v>3013823.31572</v>
      </c>
      <c r="C695">
        <v>2737128.71405456</v>
      </c>
    </row>
    <row r="696" spans="1:3">
      <c r="A696">
        <v>694</v>
      </c>
      <c r="B696">
        <v>3013823.0131108</v>
      </c>
      <c r="C696">
        <v>2737128.71405456</v>
      </c>
    </row>
    <row r="697" spans="1:3">
      <c r="A697">
        <v>695</v>
      </c>
      <c r="B697">
        <v>3013823.22997543</v>
      </c>
      <c r="C697">
        <v>2737128.71405456</v>
      </c>
    </row>
    <row r="698" spans="1:3">
      <c r="A698">
        <v>696</v>
      </c>
      <c r="B698">
        <v>3013823.06764958</v>
      </c>
      <c r="C698">
        <v>2737128.71405456</v>
      </c>
    </row>
    <row r="699" spans="1:3">
      <c r="A699">
        <v>697</v>
      </c>
      <c r="B699">
        <v>3013823.63885327</v>
      </c>
      <c r="C699">
        <v>2737128.71405456</v>
      </c>
    </row>
    <row r="700" spans="1:3">
      <c r="A700">
        <v>698</v>
      </c>
      <c r="B700">
        <v>3013822.97723643</v>
      </c>
      <c r="C700">
        <v>2737128.71405456</v>
      </c>
    </row>
    <row r="701" spans="1:3">
      <c r="A701">
        <v>699</v>
      </c>
      <c r="B701">
        <v>3013822.90605434</v>
      </c>
      <c r="C701">
        <v>2737128.71405456</v>
      </c>
    </row>
    <row r="702" spans="1:3">
      <c r="A702">
        <v>700</v>
      </c>
      <c r="B702">
        <v>3013823.00355052</v>
      </c>
      <c r="C702">
        <v>2737128.71405456</v>
      </c>
    </row>
    <row r="703" spans="1:3">
      <c r="A703">
        <v>701</v>
      </c>
      <c r="B703">
        <v>3013823.05938035</v>
      </c>
      <c r="C703">
        <v>2737128.71405456</v>
      </c>
    </row>
    <row r="704" spans="1:3">
      <c r="A704">
        <v>702</v>
      </c>
      <c r="B704">
        <v>3013823.18190301</v>
      </c>
      <c r="C704">
        <v>2737128.71405456</v>
      </c>
    </row>
    <row r="705" spans="1:3">
      <c r="A705">
        <v>703</v>
      </c>
      <c r="B705">
        <v>3013823.30244852</v>
      </c>
      <c r="C705">
        <v>2737128.71405456</v>
      </c>
    </row>
    <row r="706" spans="1:3">
      <c r="A706">
        <v>704</v>
      </c>
      <c r="B706">
        <v>3013823.08770538</v>
      </c>
      <c r="C706">
        <v>2737128.71405456</v>
      </c>
    </row>
    <row r="707" spans="1:3">
      <c r="A707">
        <v>705</v>
      </c>
      <c r="B707">
        <v>3013823.04327874</v>
      </c>
      <c r="C707">
        <v>2737128.71405456</v>
      </c>
    </row>
    <row r="708" spans="1:3">
      <c r="A708">
        <v>706</v>
      </c>
      <c r="B708">
        <v>3013823.65408939</v>
      </c>
      <c r="C708">
        <v>2737128.71405456</v>
      </c>
    </row>
    <row r="709" spans="1:3">
      <c r="A709">
        <v>707</v>
      </c>
      <c r="B709">
        <v>3013822.97569107</v>
      </c>
      <c r="C709">
        <v>2737128.71405456</v>
      </c>
    </row>
    <row r="710" spans="1:3">
      <c r="A710">
        <v>708</v>
      </c>
      <c r="B710">
        <v>3013822.67463054</v>
      </c>
      <c r="C710">
        <v>2737128.71405456</v>
      </c>
    </row>
    <row r="711" spans="1:3">
      <c r="A711">
        <v>709</v>
      </c>
      <c r="B711">
        <v>3013822.94189354</v>
      </c>
      <c r="C711">
        <v>2737128.71405456</v>
      </c>
    </row>
    <row r="712" spans="1:3">
      <c r="A712">
        <v>710</v>
      </c>
      <c r="B712">
        <v>3013823.1378256</v>
      </c>
      <c r="C712">
        <v>2737128.71405456</v>
      </c>
    </row>
    <row r="713" spans="1:3">
      <c r="A713">
        <v>711</v>
      </c>
      <c r="B713">
        <v>3013823.19750696</v>
      </c>
      <c r="C713">
        <v>2737128.71405456</v>
      </c>
    </row>
    <row r="714" spans="1:3">
      <c r="A714">
        <v>712</v>
      </c>
      <c r="B714">
        <v>3013822.87975222</v>
      </c>
      <c r="C714">
        <v>2737128.71405456</v>
      </c>
    </row>
    <row r="715" spans="1:3">
      <c r="A715">
        <v>713</v>
      </c>
      <c r="B715">
        <v>3013822.74575676</v>
      </c>
      <c r="C715">
        <v>2737128.71405456</v>
      </c>
    </row>
    <row r="716" spans="1:3">
      <c r="A716">
        <v>714</v>
      </c>
      <c r="B716">
        <v>3013822.8567507</v>
      </c>
      <c r="C716">
        <v>2737128.71405456</v>
      </c>
    </row>
    <row r="717" spans="1:3">
      <c r="A717">
        <v>715</v>
      </c>
      <c r="B717">
        <v>3013822.60927315</v>
      </c>
      <c r="C717">
        <v>2737128.71405456</v>
      </c>
    </row>
    <row r="718" spans="1:3">
      <c r="A718">
        <v>716</v>
      </c>
      <c r="B718">
        <v>3013822.67349697</v>
      </c>
      <c r="C718">
        <v>2737128.71405456</v>
      </c>
    </row>
    <row r="719" spans="1:3">
      <c r="A719">
        <v>717</v>
      </c>
      <c r="B719">
        <v>3013822.24387246</v>
      </c>
      <c r="C719">
        <v>2737128.71405456</v>
      </c>
    </row>
    <row r="720" spans="1:3">
      <c r="A720">
        <v>718</v>
      </c>
      <c r="B720">
        <v>3013822.70856619</v>
      </c>
      <c r="C720">
        <v>2737128.71405456</v>
      </c>
    </row>
    <row r="721" spans="1:3">
      <c r="A721">
        <v>719</v>
      </c>
      <c r="B721">
        <v>3013822.49969838</v>
      </c>
      <c r="C721">
        <v>2737128.71405456</v>
      </c>
    </row>
    <row r="722" spans="1:3">
      <c r="A722">
        <v>720</v>
      </c>
      <c r="B722">
        <v>3013822.3850935</v>
      </c>
      <c r="C722">
        <v>2737128.71405456</v>
      </c>
    </row>
    <row r="723" spans="1:3">
      <c r="A723">
        <v>721</v>
      </c>
      <c r="B723">
        <v>3013822.86921442</v>
      </c>
      <c r="C723">
        <v>2737128.71405456</v>
      </c>
    </row>
    <row r="724" spans="1:3">
      <c r="A724">
        <v>722</v>
      </c>
      <c r="B724">
        <v>3013822.42246147</v>
      </c>
      <c r="C724">
        <v>2737128.71405456</v>
      </c>
    </row>
    <row r="725" spans="1:3">
      <c r="A725">
        <v>723</v>
      </c>
      <c r="B725">
        <v>3013822.15125664</v>
      </c>
      <c r="C725">
        <v>2737128.71405456</v>
      </c>
    </row>
    <row r="726" spans="1:3">
      <c r="A726">
        <v>724</v>
      </c>
      <c r="B726">
        <v>3013822.05900897</v>
      </c>
      <c r="C726">
        <v>2737128.71405456</v>
      </c>
    </row>
    <row r="727" spans="1:3">
      <c r="A727">
        <v>725</v>
      </c>
      <c r="B727">
        <v>3013821.99740737</v>
      </c>
      <c r="C727">
        <v>2737128.71405456</v>
      </c>
    </row>
    <row r="728" spans="1:3">
      <c r="A728">
        <v>726</v>
      </c>
      <c r="B728">
        <v>3013822.23917392</v>
      </c>
      <c r="C728">
        <v>2737128.71405456</v>
      </c>
    </row>
    <row r="729" spans="1:3">
      <c r="A729">
        <v>727</v>
      </c>
      <c r="B729">
        <v>3013822.2172949</v>
      </c>
      <c r="C729">
        <v>2737128.71405456</v>
      </c>
    </row>
    <row r="730" spans="1:3">
      <c r="A730">
        <v>728</v>
      </c>
      <c r="B730">
        <v>3013822.33687881</v>
      </c>
      <c r="C730">
        <v>2737128.71405456</v>
      </c>
    </row>
    <row r="731" spans="1:3">
      <c r="A731">
        <v>729</v>
      </c>
      <c r="B731">
        <v>3013822.27163122</v>
      </c>
      <c r="C731">
        <v>2737128.71405456</v>
      </c>
    </row>
    <row r="732" spans="1:3">
      <c r="A732">
        <v>730</v>
      </c>
      <c r="B732">
        <v>3013822.15249792</v>
      </c>
      <c r="C732">
        <v>2737128.71405456</v>
      </c>
    </row>
    <row r="733" spans="1:3">
      <c r="A733">
        <v>731</v>
      </c>
      <c r="B733">
        <v>3013822.26124712</v>
      </c>
      <c r="C733">
        <v>2737128.71405456</v>
      </c>
    </row>
    <row r="734" spans="1:3">
      <c r="A734">
        <v>732</v>
      </c>
      <c r="B734">
        <v>3013821.95908669</v>
      </c>
      <c r="C734">
        <v>2737128.71405456</v>
      </c>
    </row>
    <row r="735" spans="1:3">
      <c r="A735">
        <v>733</v>
      </c>
      <c r="B735">
        <v>3013822.17078746</v>
      </c>
      <c r="C735">
        <v>2737128.71405456</v>
      </c>
    </row>
    <row r="736" spans="1:3">
      <c r="A736">
        <v>734</v>
      </c>
      <c r="B736">
        <v>3013822.23506882</v>
      </c>
      <c r="C736">
        <v>2737128.71405456</v>
      </c>
    </row>
    <row r="737" spans="1:3">
      <c r="A737">
        <v>735</v>
      </c>
      <c r="B737">
        <v>3013821.97481969</v>
      </c>
      <c r="C737">
        <v>2737128.71405456</v>
      </c>
    </row>
    <row r="738" spans="1:3">
      <c r="A738">
        <v>736</v>
      </c>
      <c r="B738">
        <v>3013821.97683925</v>
      </c>
      <c r="C738">
        <v>2737128.71405456</v>
      </c>
    </row>
    <row r="739" spans="1:3">
      <c r="A739">
        <v>737</v>
      </c>
      <c r="B739">
        <v>3013821.94306926</v>
      </c>
      <c r="C739">
        <v>2737128.71405456</v>
      </c>
    </row>
    <row r="740" spans="1:3">
      <c r="A740">
        <v>738</v>
      </c>
      <c r="B740">
        <v>3013822.12859677</v>
      </c>
      <c r="C740">
        <v>2737128.71405456</v>
      </c>
    </row>
    <row r="741" spans="1:3">
      <c r="A741">
        <v>739</v>
      </c>
      <c r="B741">
        <v>3013821.92544495</v>
      </c>
      <c r="C741">
        <v>2737128.71405456</v>
      </c>
    </row>
    <row r="742" spans="1:3">
      <c r="A742">
        <v>740</v>
      </c>
      <c r="B742">
        <v>3013822.0315978</v>
      </c>
      <c r="C742">
        <v>2737128.71405456</v>
      </c>
    </row>
    <row r="743" spans="1:3">
      <c r="A743">
        <v>741</v>
      </c>
      <c r="B743">
        <v>3013822.00937121</v>
      </c>
      <c r="C743">
        <v>2737128.71405456</v>
      </c>
    </row>
    <row r="744" spans="1:3">
      <c r="A744">
        <v>742</v>
      </c>
      <c r="B744">
        <v>3013821.98894623</v>
      </c>
      <c r="C744">
        <v>2737128.71405456</v>
      </c>
    </row>
    <row r="745" spans="1:3">
      <c r="A745">
        <v>743</v>
      </c>
      <c r="B745">
        <v>3013822.06172716</v>
      </c>
      <c r="C745">
        <v>2737128.71405456</v>
      </c>
    </row>
    <row r="746" spans="1:3">
      <c r="A746">
        <v>744</v>
      </c>
      <c r="B746">
        <v>3013821.98896626</v>
      </c>
      <c r="C746">
        <v>2737128.71405456</v>
      </c>
    </row>
    <row r="747" spans="1:3">
      <c r="A747">
        <v>745</v>
      </c>
      <c r="B747">
        <v>3013821.96838807</v>
      </c>
      <c r="C747">
        <v>2737128.71405456</v>
      </c>
    </row>
    <row r="748" spans="1:3">
      <c r="A748">
        <v>746</v>
      </c>
      <c r="B748">
        <v>3013822.00094188</v>
      </c>
      <c r="C748">
        <v>2737128.71405456</v>
      </c>
    </row>
    <row r="749" spans="1:3">
      <c r="A749">
        <v>747</v>
      </c>
      <c r="B749">
        <v>3013821.93206415</v>
      </c>
      <c r="C749">
        <v>2737128.71405456</v>
      </c>
    </row>
    <row r="750" spans="1:3">
      <c r="A750">
        <v>748</v>
      </c>
      <c r="B750">
        <v>3013821.79369735</v>
      </c>
      <c r="C750">
        <v>2737128.71405456</v>
      </c>
    </row>
    <row r="751" spans="1:3">
      <c r="A751">
        <v>749</v>
      </c>
      <c r="B751">
        <v>3013821.93930481</v>
      </c>
      <c r="C751">
        <v>2737128.71405456</v>
      </c>
    </row>
    <row r="752" spans="1:3">
      <c r="A752">
        <v>750</v>
      </c>
      <c r="B752">
        <v>3013822.035758</v>
      </c>
      <c r="C752">
        <v>2737128.71405456</v>
      </c>
    </row>
    <row r="753" spans="1:3">
      <c r="A753">
        <v>751</v>
      </c>
      <c r="B753">
        <v>3013822.01818132</v>
      </c>
      <c r="C753">
        <v>2737128.71405456</v>
      </c>
    </row>
    <row r="754" spans="1:3">
      <c r="A754">
        <v>752</v>
      </c>
      <c r="B754">
        <v>3013821.90057096</v>
      </c>
      <c r="C754">
        <v>2737128.71405456</v>
      </c>
    </row>
    <row r="755" spans="1:3">
      <c r="A755">
        <v>753</v>
      </c>
      <c r="B755">
        <v>3013821.90968572</v>
      </c>
      <c r="C755">
        <v>2737128.71405456</v>
      </c>
    </row>
    <row r="756" spans="1:3">
      <c r="A756">
        <v>754</v>
      </c>
      <c r="B756">
        <v>3013822.14906647</v>
      </c>
      <c r="C756">
        <v>2737128.71405456</v>
      </c>
    </row>
    <row r="757" spans="1:3">
      <c r="A757">
        <v>755</v>
      </c>
      <c r="B757">
        <v>3013821.97637207</v>
      </c>
      <c r="C757">
        <v>2737128.71405456</v>
      </c>
    </row>
    <row r="758" spans="1:3">
      <c r="A758">
        <v>756</v>
      </c>
      <c r="B758">
        <v>3013821.8373911</v>
      </c>
      <c r="C758">
        <v>2737128.71405456</v>
      </c>
    </row>
    <row r="759" spans="1:3">
      <c r="A759">
        <v>757</v>
      </c>
      <c r="B759">
        <v>3013821.94046939</v>
      </c>
      <c r="C759">
        <v>2737128.71405456</v>
      </c>
    </row>
    <row r="760" spans="1:3">
      <c r="A760">
        <v>758</v>
      </c>
      <c r="B760">
        <v>3013821.83600208</v>
      </c>
      <c r="C760">
        <v>2737128.71405456</v>
      </c>
    </row>
    <row r="761" spans="1:3">
      <c r="A761">
        <v>759</v>
      </c>
      <c r="B761">
        <v>3013821.87047167</v>
      </c>
      <c r="C761">
        <v>2737128.71405456</v>
      </c>
    </row>
    <row r="762" spans="1:3">
      <c r="A762">
        <v>760</v>
      </c>
      <c r="B762">
        <v>3013821.88916504</v>
      </c>
      <c r="C762">
        <v>2737128.71405456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8013.96932371227</v>
      </c>
      <c r="C2">
        <v>10703.0230684159</v>
      </c>
      <c r="D2">
        <v>1580.40838628229</v>
      </c>
      <c r="E2">
        <v>535.151153420793</v>
      </c>
    </row>
    <row r="3" spans="1:5">
      <c r="A3">
        <v>1</v>
      </c>
      <c r="B3">
        <v>8013.96932371227</v>
      </c>
      <c r="C3">
        <v>10703.0230684159</v>
      </c>
      <c r="D3">
        <v>6396.76876706943</v>
      </c>
      <c r="E3">
        <v>5351.51153420794</v>
      </c>
    </row>
    <row r="4" spans="1:5">
      <c r="A4">
        <v>2</v>
      </c>
      <c r="B4">
        <v>8013.96932371227</v>
      </c>
      <c r="C4">
        <v>10703.0230684159</v>
      </c>
      <c r="D4">
        <v>6330.34993546893</v>
      </c>
      <c r="E4">
        <v>5285.09270260744</v>
      </c>
    </row>
    <row r="5" spans="1:5">
      <c r="A5">
        <v>3</v>
      </c>
      <c r="B5">
        <v>8013.96932371227</v>
      </c>
      <c r="C5">
        <v>10703.0230684159</v>
      </c>
      <c r="D5">
        <v>6263.76373797264</v>
      </c>
      <c r="E5">
        <v>5218.50650511114</v>
      </c>
    </row>
    <row r="6" spans="1:5">
      <c r="A6">
        <v>4</v>
      </c>
      <c r="B6">
        <v>8013.96932371227</v>
      </c>
      <c r="C6">
        <v>10703.0230684159</v>
      </c>
      <c r="D6">
        <v>6197.03878545324</v>
      </c>
      <c r="E6">
        <v>5151.78155259175</v>
      </c>
    </row>
    <row r="7" spans="1:5">
      <c r="A7">
        <v>5</v>
      </c>
      <c r="B7">
        <v>8013.96932371227</v>
      </c>
      <c r="C7">
        <v>10703.0230684159</v>
      </c>
      <c r="D7">
        <v>6130.20041598965</v>
      </c>
      <c r="E7">
        <v>5084.94318312815</v>
      </c>
    </row>
    <row r="8" spans="1:5">
      <c r="A8">
        <v>6</v>
      </c>
      <c r="B8">
        <v>8013.96932371227</v>
      </c>
      <c r="C8">
        <v>10703.0230684159</v>
      </c>
      <c r="D8">
        <v>6063.27143450551</v>
      </c>
      <c r="E8">
        <v>5018.01420164401</v>
      </c>
    </row>
    <row r="9" spans="1:5">
      <c r="A9">
        <v>7</v>
      </c>
      <c r="B9">
        <v>8013.96932371227</v>
      </c>
      <c r="C9">
        <v>10703.0230684159</v>
      </c>
      <c r="D9">
        <v>5996.27271283927</v>
      </c>
      <c r="E9">
        <v>4951.01547997777</v>
      </c>
    </row>
    <row r="10" spans="1:5">
      <c r="A10">
        <v>8</v>
      </c>
      <c r="B10">
        <v>8013.96932371227</v>
      </c>
      <c r="C10">
        <v>10703.0230684159</v>
      </c>
      <c r="D10">
        <v>5929.22368952296</v>
      </c>
      <c r="E10">
        <v>4883.96645666145</v>
      </c>
    </row>
    <row r="11" spans="1:5">
      <c r="A11">
        <v>9</v>
      </c>
      <c r="B11">
        <v>8013.96932371227</v>
      </c>
      <c r="C11">
        <v>10703.0230684159</v>
      </c>
      <c r="D11">
        <v>5862.14279881057</v>
      </c>
      <c r="E11">
        <v>4816.88556594907</v>
      </c>
    </row>
    <row r="12" spans="1:5">
      <c r="A12">
        <v>10</v>
      </c>
      <c r="B12">
        <v>8013.96932371227</v>
      </c>
      <c r="C12">
        <v>10703.0230684159</v>
      </c>
      <c r="D12">
        <v>5795.04785203164</v>
      </c>
      <c r="E12">
        <v>4749.79061917013</v>
      </c>
    </row>
    <row r="13" spans="1:5">
      <c r="A13">
        <v>11</v>
      </c>
      <c r="B13">
        <v>8013.96932371227</v>
      </c>
      <c r="C13">
        <v>10703.0230684159</v>
      </c>
      <c r="D13">
        <v>5727.9563901937</v>
      </c>
      <c r="E13">
        <v>4682.69915733219</v>
      </c>
    </row>
    <row r="14" spans="1:5">
      <c r="A14">
        <v>12</v>
      </c>
      <c r="B14">
        <v>8013.96932371227</v>
      </c>
      <c r="C14">
        <v>10703.0230684159</v>
      </c>
      <c r="D14">
        <v>5660.88602434121</v>
      </c>
      <c r="E14">
        <v>4615.62879147971</v>
      </c>
    </row>
    <row r="15" spans="1:5">
      <c r="A15">
        <v>13</v>
      </c>
      <c r="B15">
        <v>8013.96932371227</v>
      </c>
      <c r="C15">
        <v>10703.0230684159</v>
      </c>
      <c r="D15">
        <v>5595.69222262207</v>
      </c>
      <c r="E15">
        <v>4550.43498976057</v>
      </c>
    </row>
    <row r="16" spans="1:5">
      <c r="A16">
        <v>14</v>
      </c>
      <c r="B16">
        <v>8013.96932371227</v>
      </c>
      <c r="C16">
        <v>10703.0230684159</v>
      </c>
      <c r="D16">
        <v>5530.59756932807</v>
      </c>
      <c r="E16">
        <v>4485.34033646656</v>
      </c>
    </row>
    <row r="17" spans="1:5">
      <c r="A17">
        <v>15</v>
      </c>
      <c r="B17">
        <v>8013.96932371227</v>
      </c>
      <c r="C17">
        <v>10703.0230684159</v>
      </c>
      <c r="D17">
        <v>5465.6504294432</v>
      </c>
      <c r="E17">
        <v>4420.3931965817</v>
      </c>
    </row>
    <row r="18" spans="1:5">
      <c r="A18">
        <v>16</v>
      </c>
      <c r="B18">
        <v>8013.96932371227</v>
      </c>
      <c r="C18">
        <v>10703.0230684159</v>
      </c>
      <c r="D18">
        <v>5400.90450161044</v>
      </c>
      <c r="E18">
        <v>4355.64726874894</v>
      </c>
    </row>
    <row r="19" spans="1:5">
      <c r="A19">
        <v>17</v>
      </c>
      <c r="B19">
        <v>8013.96932371227</v>
      </c>
      <c r="C19">
        <v>10703.0230684159</v>
      </c>
      <c r="D19">
        <v>3721.01299996546</v>
      </c>
      <c r="E19">
        <v>2675.75576710397</v>
      </c>
    </row>
    <row r="20" spans="1:5">
      <c r="A20">
        <v>18</v>
      </c>
      <c r="B20">
        <v>8013.96932371227</v>
      </c>
      <c r="C20">
        <v>10703.0230684159</v>
      </c>
      <c r="D20">
        <v>3149.03610476197</v>
      </c>
      <c r="E20">
        <v>2103.77887190048</v>
      </c>
    </row>
    <row r="21" spans="1:5">
      <c r="A21">
        <v>19</v>
      </c>
      <c r="B21">
        <v>8013.96932371227</v>
      </c>
      <c r="C21">
        <v>10703.0230684159</v>
      </c>
      <c r="D21">
        <v>2983.90022124874</v>
      </c>
      <c r="E21">
        <v>1938.64298838725</v>
      </c>
    </row>
    <row r="22" spans="1:5">
      <c r="A22">
        <v>20</v>
      </c>
      <c r="B22">
        <v>8013.96932371227</v>
      </c>
      <c r="C22">
        <v>10703.0230684159</v>
      </c>
      <c r="D22">
        <v>2861.17974298566</v>
      </c>
      <c r="E22">
        <v>1815.92251012416</v>
      </c>
    </row>
    <row r="23" spans="1:5">
      <c r="A23">
        <v>21</v>
      </c>
      <c r="B23">
        <v>8013.96932371227</v>
      </c>
      <c r="C23">
        <v>10703.0230684159</v>
      </c>
      <c r="D23">
        <v>2851.96920455885</v>
      </c>
      <c r="E23">
        <v>1806.71197169736</v>
      </c>
    </row>
    <row r="24" spans="1:5">
      <c r="A24">
        <v>22</v>
      </c>
      <c r="B24">
        <v>8013.96932371227</v>
      </c>
      <c r="C24">
        <v>10703.0230684159</v>
      </c>
      <c r="D24">
        <v>2758.89464604018</v>
      </c>
      <c r="E24">
        <v>1713.63741317868</v>
      </c>
    </row>
    <row r="25" spans="1:5">
      <c r="A25">
        <v>23</v>
      </c>
      <c r="B25">
        <v>8013.96932371227</v>
      </c>
      <c r="C25">
        <v>10703.0230684159</v>
      </c>
      <c r="D25">
        <v>2749.30696466002</v>
      </c>
      <c r="E25">
        <v>1704.04973179852</v>
      </c>
    </row>
    <row r="26" spans="1:5">
      <c r="A26">
        <v>24</v>
      </c>
      <c r="B26">
        <v>8013.96932371227</v>
      </c>
      <c r="C26">
        <v>10703.0230684159</v>
      </c>
      <c r="D26">
        <v>2676.20833966031</v>
      </c>
      <c r="E26">
        <v>1630.95110679882</v>
      </c>
    </row>
    <row r="27" spans="1:5">
      <c r="A27">
        <v>25</v>
      </c>
      <c r="B27">
        <v>8013.96932371227</v>
      </c>
      <c r="C27">
        <v>10703.0230684159</v>
      </c>
      <c r="D27">
        <v>2666.29801232209</v>
      </c>
      <c r="E27">
        <v>1621.04077946059</v>
      </c>
    </row>
    <row r="28" spans="1:5">
      <c r="A28">
        <v>26</v>
      </c>
      <c r="B28">
        <v>8013.96932371227</v>
      </c>
      <c r="C28">
        <v>10703.0230684159</v>
      </c>
      <c r="D28">
        <v>2606.36710218692</v>
      </c>
      <c r="E28">
        <v>1561.10986932543</v>
      </c>
    </row>
    <row r="29" spans="1:5">
      <c r="A29">
        <v>27</v>
      </c>
      <c r="B29">
        <v>8013.96932371227</v>
      </c>
      <c r="C29">
        <v>10703.0230684159</v>
      </c>
      <c r="D29">
        <v>2596.30847150235</v>
      </c>
      <c r="E29">
        <v>1551.05123864086</v>
      </c>
    </row>
    <row r="30" spans="1:5">
      <c r="A30">
        <v>28</v>
      </c>
      <c r="B30">
        <v>8013.96932371227</v>
      </c>
      <c r="C30">
        <v>10703.0230684159</v>
      </c>
      <c r="D30">
        <v>2547.28511058031</v>
      </c>
      <c r="E30">
        <v>1502.02787771881</v>
      </c>
    </row>
    <row r="31" spans="1:5">
      <c r="A31">
        <v>29</v>
      </c>
      <c r="B31">
        <v>8013.96932371227</v>
      </c>
      <c r="C31">
        <v>10703.0230684159</v>
      </c>
      <c r="D31">
        <v>2537.16139891146</v>
      </c>
      <c r="E31">
        <v>1491.90416604996</v>
      </c>
    </row>
    <row r="32" spans="1:5">
      <c r="A32">
        <v>30</v>
      </c>
      <c r="B32">
        <v>8013.96932371227</v>
      </c>
      <c r="C32">
        <v>10703.0230684159</v>
      </c>
      <c r="D32">
        <v>2496.62059206529</v>
      </c>
      <c r="E32">
        <v>1451.3633592038</v>
      </c>
    </row>
    <row r="33" spans="1:5">
      <c r="A33">
        <v>31</v>
      </c>
      <c r="B33">
        <v>8013.96932371227</v>
      </c>
      <c r="C33">
        <v>10703.0230684159</v>
      </c>
      <c r="D33">
        <v>2486.4945517824</v>
      </c>
      <c r="E33">
        <v>1441.23731892091</v>
      </c>
    </row>
    <row r="34" spans="1:5">
      <c r="A34">
        <v>32</v>
      </c>
      <c r="B34">
        <v>8013.96932371227</v>
      </c>
      <c r="C34">
        <v>10703.0230684159</v>
      </c>
      <c r="D34">
        <v>2452.7528241763</v>
      </c>
      <c r="E34">
        <v>1407.4955913148</v>
      </c>
    </row>
    <row r="35" spans="1:5">
      <c r="A35">
        <v>33</v>
      </c>
      <c r="B35">
        <v>8013.96932371227</v>
      </c>
      <c r="C35">
        <v>10703.0230684159</v>
      </c>
      <c r="D35">
        <v>2444.94501977779</v>
      </c>
      <c r="E35">
        <v>1399.6877869163</v>
      </c>
    </row>
    <row r="36" spans="1:5">
      <c r="A36">
        <v>34</v>
      </c>
      <c r="B36">
        <v>8013.96932371227</v>
      </c>
      <c r="C36">
        <v>10703.0230684159</v>
      </c>
      <c r="D36">
        <v>2361.37458320257</v>
      </c>
      <c r="E36">
        <v>1316.11735034108</v>
      </c>
    </row>
    <row r="37" spans="1:5">
      <c r="A37">
        <v>35</v>
      </c>
      <c r="B37">
        <v>8013.96932371227</v>
      </c>
      <c r="C37">
        <v>10703.0230684159</v>
      </c>
      <c r="D37">
        <v>2258.59268978176</v>
      </c>
      <c r="E37">
        <v>1213.33545692027</v>
      </c>
    </row>
    <row r="38" spans="1:5">
      <c r="A38">
        <v>36</v>
      </c>
      <c r="B38">
        <v>8013.96932371227</v>
      </c>
      <c r="C38">
        <v>10703.0230684159</v>
      </c>
      <c r="D38">
        <v>2202.89450778719</v>
      </c>
      <c r="E38">
        <v>1157.6372749257</v>
      </c>
    </row>
    <row r="39" spans="1:5">
      <c r="A39">
        <v>37</v>
      </c>
      <c r="B39">
        <v>8013.96932371227</v>
      </c>
      <c r="C39">
        <v>10703.0230684159</v>
      </c>
      <c r="D39">
        <v>2154.17313802929</v>
      </c>
      <c r="E39">
        <v>1108.9159051678</v>
      </c>
    </row>
    <row r="40" spans="1:5">
      <c r="A40">
        <v>38</v>
      </c>
      <c r="B40">
        <v>8013.96932371227</v>
      </c>
      <c r="C40">
        <v>10703.0230684159</v>
      </c>
      <c r="D40">
        <v>2132.58339259505</v>
      </c>
      <c r="E40">
        <v>1087.32615973356</v>
      </c>
    </row>
    <row r="41" spans="1:5">
      <c r="A41">
        <v>39</v>
      </c>
      <c r="B41">
        <v>8013.96932371227</v>
      </c>
      <c r="C41">
        <v>10703.0230684159</v>
      </c>
      <c r="D41">
        <v>2129.05592317754</v>
      </c>
      <c r="E41">
        <v>1083.79869031605</v>
      </c>
    </row>
    <row r="42" spans="1:5">
      <c r="A42">
        <v>40</v>
      </c>
      <c r="B42">
        <v>8013.96932371227</v>
      </c>
      <c r="C42">
        <v>10703.0230684159</v>
      </c>
      <c r="D42">
        <v>2094.59241620836</v>
      </c>
      <c r="E42">
        <v>1049.33518334687</v>
      </c>
    </row>
    <row r="43" spans="1:5">
      <c r="A43">
        <v>41</v>
      </c>
      <c r="B43">
        <v>8013.96932371227</v>
      </c>
      <c r="C43">
        <v>10703.0230684159</v>
      </c>
      <c r="D43">
        <v>2059.84651729095</v>
      </c>
      <c r="E43">
        <v>1014.58928442946</v>
      </c>
    </row>
    <row r="44" spans="1:5">
      <c r="A44">
        <v>42</v>
      </c>
      <c r="B44">
        <v>8013.96932371227</v>
      </c>
      <c r="C44">
        <v>10703.0230684159</v>
      </c>
      <c r="D44">
        <v>2037.92313490558</v>
      </c>
      <c r="E44">
        <v>992.66590204409</v>
      </c>
    </row>
    <row r="45" spans="1:5">
      <c r="A45">
        <v>43</v>
      </c>
      <c r="B45">
        <v>8013.96932371227</v>
      </c>
      <c r="C45">
        <v>10703.0230684159</v>
      </c>
      <c r="D45">
        <v>2043.90876126703</v>
      </c>
      <c r="E45">
        <v>998.651528405541</v>
      </c>
    </row>
    <row r="46" spans="1:5">
      <c r="A46">
        <v>44</v>
      </c>
      <c r="B46">
        <v>8013.96932371227</v>
      </c>
      <c r="C46">
        <v>10703.0230684159</v>
      </c>
      <c r="D46">
        <v>2009.69122167283</v>
      </c>
      <c r="E46">
        <v>964.433988811336</v>
      </c>
    </row>
    <row r="47" spans="1:5">
      <c r="A47">
        <v>45</v>
      </c>
      <c r="B47">
        <v>8013.96932371227</v>
      </c>
      <c r="C47">
        <v>10703.0230684159</v>
      </c>
      <c r="D47">
        <v>1990.44683332217</v>
      </c>
      <c r="E47">
        <v>945.189600460679</v>
      </c>
    </row>
    <row r="48" spans="1:5">
      <c r="A48">
        <v>46</v>
      </c>
      <c r="B48">
        <v>8013.96932371227</v>
      </c>
      <c r="C48">
        <v>10703.0230684159</v>
      </c>
      <c r="D48">
        <v>1995.93854067201</v>
      </c>
      <c r="E48">
        <v>950.681307810514</v>
      </c>
    </row>
    <row r="49" spans="1:5">
      <c r="A49">
        <v>47</v>
      </c>
      <c r="B49">
        <v>8013.96932371227</v>
      </c>
      <c r="C49">
        <v>10703.0230684159</v>
      </c>
      <c r="D49">
        <v>1967.42573443261</v>
      </c>
      <c r="E49">
        <v>922.168501571112</v>
      </c>
    </row>
    <row r="50" spans="1:5">
      <c r="A50">
        <v>48</v>
      </c>
      <c r="B50">
        <v>8013.96932371227</v>
      </c>
      <c r="C50">
        <v>10703.0230684159</v>
      </c>
      <c r="D50">
        <v>1972.5512353926</v>
      </c>
      <c r="E50">
        <v>927.294002531101</v>
      </c>
    </row>
    <row r="51" spans="1:5">
      <c r="A51">
        <v>49</v>
      </c>
      <c r="B51">
        <v>8013.96932371227</v>
      </c>
      <c r="C51">
        <v>10703.0230684159</v>
      </c>
      <c r="D51">
        <v>1949.10651987985</v>
      </c>
      <c r="E51">
        <v>903.849287018363</v>
      </c>
    </row>
    <row r="52" spans="1:5">
      <c r="A52">
        <v>50</v>
      </c>
      <c r="B52">
        <v>8013.96932371227</v>
      </c>
      <c r="C52">
        <v>10703.0230684159</v>
      </c>
      <c r="D52">
        <v>1955.05206200432</v>
      </c>
      <c r="E52">
        <v>909.794829142823</v>
      </c>
    </row>
    <row r="53" spans="1:5">
      <c r="A53">
        <v>51</v>
      </c>
      <c r="B53">
        <v>8013.96932371227</v>
      </c>
      <c r="C53">
        <v>10703.0230684159</v>
      </c>
      <c r="D53">
        <v>1905.1841698384</v>
      </c>
      <c r="E53">
        <v>859.926936976902</v>
      </c>
    </row>
    <row r="54" spans="1:5">
      <c r="A54">
        <v>52</v>
      </c>
      <c r="B54">
        <v>8013.96932371227</v>
      </c>
      <c r="C54">
        <v>10703.0230684159</v>
      </c>
      <c r="D54">
        <v>1867.33124309145</v>
      </c>
      <c r="E54">
        <v>822.074010229959</v>
      </c>
    </row>
    <row r="55" spans="1:5">
      <c r="A55">
        <v>53</v>
      </c>
      <c r="B55">
        <v>8013.96932371227</v>
      </c>
      <c r="C55">
        <v>10703.0230684159</v>
      </c>
      <c r="D55">
        <v>1837.88476912564</v>
      </c>
      <c r="E55">
        <v>792.62753626415</v>
      </c>
    </row>
    <row r="56" spans="1:5">
      <c r="A56">
        <v>54</v>
      </c>
      <c r="B56">
        <v>8013.96932371227</v>
      </c>
      <c r="C56">
        <v>10703.0230684159</v>
      </c>
      <c r="D56">
        <v>1808.604659667</v>
      </c>
      <c r="E56">
        <v>763.347426805509</v>
      </c>
    </row>
    <row r="57" spans="1:5">
      <c r="A57">
        <v>55</v>
      </c>
      <c r="B57">
        <v>8013.96932371227</v>
      </c>
      <c r="C57">
        <v>10703.0230684159</v>
      </c>
      <c r="D57">
        <v>1797.99812707712</v>
      </c>
      <c r="E57">
        <v>752.740894215633</v>
      </c>
    </row>
    <row r="58" spans="1:5">
      <c r="A58">
        <v>56</v>
      </c>
      <c r="B58">
        <v>8013.96932371227</v>
      </c>
      <c r="C58">
        <v>10703.0230684159</v>
      </c>
      <c r="D58">
        <v>1797.26663843287</v>
      </c>
      <c r="E58">
        <v>752.009405571379</v>
      </c>
    </row>
    <row r="59" spans="1:5">
      <c r="A59">
        <v>57</v>
      </c>
      <c r="B59">
        <v>8013.96932371227</v>
      </c>
      <c r="C59">
        <v>10703.0230684159</v>
      </c>
      <c r="D59">
        <v>1772.7589662299</v>
      </c>
      <c r="E59">
        <v>727.501733368403</v>
      </c>
    </row>
    <row r="60" spans="1:5">
      <c r="A60">
        <v>58</v>
      </c>
      <c r="B60">
        <v>8013.96932371227</v>
      </c>
      <c r="C60">
        <v>10703.0230684159</v>
      </c>
      <c r="D60">
        <v>1748.75666265811</v>
      </c>
      <c r="E60">
        <v>703.49942979662</v>
      </c>
    </row>
    <row r="61" spans="1:5">
      <c r="A61">
        <v>59</v>
      </c>
      <c r="B61">
        <v>8013.96932371227</v>
      </c>
      <c r="C61">
        <v>10703.0230684159</v>
      </c>
      <c r="D61">
        <v>1741.56561548472</v>
      </c>
      <c r="E61">
        <v>696.308382623226</v>
      </c>
    </row>
    <row r="62" spans="1:5">
      <c r="A62">
        <v>60</v>
      </c>
      <c r="B62">
        <v>8013.96932371227</v>
      </c>
      <c r="C62">
        <v>10703.0230684159</v>
      </c>
      <c r="D62">
        <v>1742.10801707895</v>
      </c>
      <c r="E62">
        <v>696.85078421746</v>
      </c>
    </row>
    <row r="63" spans="1:5">
      <c r="A63">
        <v>61</v>
      </c>
      <c r="B63">
        <v>8013.96932371227</v>
      </c>
      <c r="C63">
        <v>10703.0230684159</v>
      </c>
      <c r="D63">
        <v>1721.03400630367</v>
      </c>
      <c r="E63">
        <v>675.776773442181</v>
      </c>
    </row>
    <row r="64" spans="1:5">
      <c r="A64">
        <v>62</v>
      </c>
      <c r="B64">
        <v>8013.96932371227</v>
      </c>
      <c r="C64">
        <v>10703.0230684159</v>
      </c>
      <c r="D64">
        <v>1713.16916421712</v>
      </c>
      <c r="E64">
        <v>667.911931355626</v>
      </c>
    </row>
    <row r="65" spans="1:5">
      <c r="A65">
        <v>63</v>
      </c>
      <c r="B65">
        <v>8013.96932371227</v>
      </c>
      <c r="C65">
        <v>10703.0230684159</v>
      </c>
      <c r="D65">
        <v>1713.60601420716</v>
      </c>
      <c r="E65">
        <v>668.348781345665</v>
      </c>
    </row>
    <row r="66" spans="1:5">
      <c r="A66">
        <v>64</v>
      </c>
      <c r="B66">
        <v>8013.96932371227</v>
      </c>
      <c r="C66">
        <v>10703.0230684159</v>
      </c>
      <c r="D66">
        <v>1696.80382282939</v>
      </c>
      <c r="E66">
        <v>651.546589967892</v>
      </c>
    </row>
    <row r="67" spans="1:5">
      <c r="A67">
        <v>65</v>
      </c>
      <c r="B67">
        <v>8013.96932371227</v>
      </c>
      <c r="C67">
        <v>10703.0230684159</v>
      </c>
      <c r="D67">
        <v>1691.54677837574</v>
      </c>
      <c r="E67">
        <v>646.289545514242</v>
      </c>
    </row>
    <row r="68" spans="1:5">
      <c r="A68">
        <v>66</v>
      </c>
      <c r="B68">
        <v>8013.96932371227</v>
      </c>
      <c r="C68">
        <v>10703.0230684159</v>
      </c>
      <c r="D68">
        <v>1691.89296181667</v>
      </c>
      <c r="E68">
        <v>646.63572895518</v>
      </c>
    </row>
    <row r="69" spans="1:5">
      <c r="A69">
        <v>67</v>
      </c>
      <c r="B69">
        <v>8013.96932371227</v>
      </c>
      <c r="C69">
        <v>10703.0230684159</v>
      </c>
      <c r="D69">
        <v>1678.7250214595</v>
      </c>
      <c r="E69">
        <v>633.467788598006</v>
      </c>
    </row>
    <row r="70" spans="1:5">
      <c r="A70">
        <v>68</v>
      </c>
      <c r="B70">
        <v>8013.96932371227</v>
      </c>
      <c r="C70">
        <v>10703.0230684159</v>
      </c>
      <c r="D70">
        <v>1659.47144520703</v>
      </c>
      <c r="E70">
        <v>614.214212345534</v>
      </c>
    </row>
    <row r="71" spans="1:5">
      <c r="A71">
        <v>69</v>
      </c>
      <c r="B71">
        <v>8013.96932371227</v>
      </c>
      <c r="C71">
        <v>10703.0230684159</v>
      </c>
      <c r="D71">
        <v>1638.94057752511</v>
      </c>
      <c r="E71">
        <v>593.68334466362</v>
      </c>
    </row>
    <row r="72" spans="1:5">
      <c r="A72">
        <v>70</v>
      </c>
      <c r="B72">
        <v>8013.96932371227</v>
      </c>
      <c r="C72">
        <v>10703.0230684159</v>
      </c>
      <c r="D72">
        <v>1623.38415277161</v>
      </c>
      <c r="E72">
        <v>578.126919910113</v>
      </c>
    </row>
    <row r="73" spans="1:5">
      <c r="A73">
        <v>71</v>
      </c>
      <c r="B73">
        <v>8013.96932371227</v>
      </c>
      <c r="C73">
        <v>10703.0230684159</v>
      </c>
      <c r="D73">
        <v>1607.46324734744</v>
      </c>
      <c r="E73">
        <v>562.206014485952</v>
      </c>
    </row>
    <row r="74" spans="1:5">
      <c r="A74">
        <v>72</v>
      </c>
      <c r="B74">
        <v>8013.96932371227</v>
      </c>
      <c r="C74">
        <v>10703.0230684159</v>
      </c>
      <c r="D74">
        <v>1599.7171228715</v>
      </c>
      <c r="E74">
        <v>554.459890010008</v>
      </c>
    </row>
    <row r="75" spans="1:5">
      <c r="A75">
        <v>73</v>
      </c>
      <c r="B75">
        <v>8013.96932371227</v>
      </c>
      <c r="C75">
        <v>10703.0230684159</v>
      </c>
      <c r="D75">
        <v>1599.37293906115</v>
      </c>
      <c r="E75">
        <v>554.115706199653</v>
      </c>
    </row>
    <row r="76" spans="1:5">
      <c r="A76">
        <v>74</v>
      </c>
      <c r="B76">
        <v>8013.96932371227</v>
      </c>
      <c r="C76">
        <v>10703.0230684159</v>
      </c>
      <c r="D76">
        <v>1586.25608238615</v>
      </c>
      <c r="E76">
        <v>540.998849524659</v>
      </c>
    </row>
    <row r="77" spans="1:5">
      <c r="A77">
        <v>75</v>
      </c>
      <c r="B77">
        <v>8013.96932371227</v>
      </c>
      <c r="C77">
        <v>10703.0230684159</v>
      </c>
      <c r="D77">
        <v>1572.13960971561</v>
      </c>
      <c r="E77">
        <v>526.882376854117</v>
      </c>
    </row>
    <row r="78" spans="1:5">
      <c r="A78">
        <v>76</v>
      </c>
      <c r="B78">
        <v>8013.96932371227</v>
      </c>
      <c r="C78">
        <v>10703.0230684159</v>
      </c>
      <c r="D78">
        <v>1563.86593270792</v>
      </c>
      <c r="E78">
        <v>518.60869984643</v>
      </c>
    </row>
    <row r="79" spans="1:5">
      <c r="A79">
        <v>77</v>
      </c>
      <c r="B79">
        <v>8013.96932371227</v>
      </c>
      <c r="C79">
        <v>10703.0230684159</v>
      </c>
      <c r="D79">
        <v>1557.47632637491</v>
      </c>
      <c r="E79">
        <v>512.21909351342</v>
      </c>
    </row>
    <row r="80" spans="1:5">
      <c r="A80">
        <v>78</v>
      </c>
      <c r="B80">
        <v>8013.96932371227</v>
      </c>
      <c r="C80">
        <v>10703.0230684159</v>
      </c>
      <c r="D80">
        <v>1545.41239448695</v>
      </c>
      <c r="E80">
        <v>500.155161625455</v>
      </c>
    </row>
    <row r="81" spans="1:5">
      <c r="A81">
        <v>79</v>
      </c>
      <c r="B81">
        <v>8013.96932371227</v>
      </c>
      <c r="C81">
        <v>10703.0230684159</v>
      </c>
      <c r="D81">
        <v>1538.1083176191</v>
      </c>
      <c r="E81">
        <v>492.851084757609</v>
      </c>
    </row>
    <row r="82" spans="1:5">
      <c r="A82">
        <v>80</v>
      </c>
      <c r="B82">
        <v>8013.96932371227</v>
      </c>
      <c r="C82">
        <v>10703.0230684159</v>
      </c>
      <c r="D82">
        <v>1533.76972313348</v>
      </c>
      <c r="E82">
        <v>488.512490271984</v>
      </c>
    </row>
    <row r="83" spans="1:5">
      <c r="A83">
        <v>81</v>
      </c>
      <c r="B83">
        <v>8013.96932371227</v>
      </c>
      <c r="C83">
        <v>10703.0230684159</v>
      </c>
      <c r="D83">
        <v>1534.30176217909</v>
      </c>
      <c r="E83">
        <v>489.044529317595</v>
      </c>
    </row>
    <row r="84" spans="1:5">
      <c r="A84">
        <v>82</v>
      </c>
      <c r="B84">
        <v>8013.96932371227</v>
      </c>
      <c r="C84">
        <v>10703.0230684159</v>
      </c>
      <c r="D84">
        <v>1523.40829769648</v>
      </c>
      <c r="E84">
        <v>478.151064834983</v>
      </c>
    </row>
    <row r="85" spans="1:5">
      <c r="A85">
        <v>83</v>
      </c>
      <c r="B85">
        <v>8013.96932371227</v>
      </c>
      <c r="C85">
        <v>10703.0230684159</v>
      </c>
      <c r="D85">
        <v>1520.84736902169</v>
      </c>
      <c r="E85">
        <v>475.590136160192</v>
      </c>
    </row>
    <row r="86" spans="1:5">
      <c r="A86">
        <v>84</v>
      </c>
      <c r="B86">
        <v>8013.96932371227</v>
      </c>
      <c r="C86">
        <v>10703.0230684159</v>
      </c>
      <c r="D86">
        <v>1520.53103078455</v>
      </c>
      <c r="E86">
        <v>475.273797923064</v>
      </c>
    </row>
    <row r="87" spans="1:5">
      <c r="A87">
        <v>85</v>
      </c>
      <c r="B87">
        <v>8013.96932371227</v>
      </c>
      <c r="C87">
        <v>10703.0230684159</v>
      </c>
      <c r="D87">
        <v>1508.14398034413</v>
      </c>
      <c r="E87">
        <v>462.886747482638</v>
      </c>
    </row>
    <row r="88" spans="1:5">
      <c r="A88">
        <v>86</v>
      </c>
      <c r="B88">
        <v>8013.96932371227</v>
      </c>
      <c r="C88">
        <v>10703.0230684159</v>
      </c>
      <c r="D88">
        <v>1497.59675449043</v>
      </c>
      <c r="E88">
        <v>452.339521628933</v>
      </c>
    </row>
    <row r="89" spans="1:5">
      <c r="A89">
        <v>87</v>
      </c>
      <c r="B89">
        <v>8013.96932371227</v>
      </c>
      <c r="C89">
        <v>10703.0230684159</v>
      </c>
      <c r="D89">
        <v>1488.63489367062</v>
      </c>
      <c r="E89">
        <v>443.377660809124</v>
      </c>
    </row>
    <row r="90" spans="1:5">
      <c r="A90">
        <v>88</v>
      </c>
      <c r="B90">
        <v>8013.96932371227</v>
      </c>
      <c r="C90">
        <v>10703.0230684159</v>
      </c>
      <c r="D90">
        <v>1478.88284227228</v>
      </c>
      <c r="E90">
        <v>433.625609410781</v>
      </c>
    </row>
    <row r="91" spans="1:5">
      <c r="A91">
        <v>89</v>
      </c>
      <c r="B91">
        <v>8013.96932371227</v>
      </c>
      <c r="C91">
        <v>10703.0230684159</v>
      </c>
      <c r="D91">
        <v>1474.67978741205</v>
      </c>
      <c r="E91">
        <v>429.422554550556</v>
      </c>
    </row>
    <row r="92" spans="1:5">
      <c r="A92">
        <v>90</v>
      </c>
      <c r="B92">
        <v>8013.96932371227</v>
      </c>
      <c r="C92">
        <v>10703.0230684159</v>
      </c>
      <c r="D92">
        <v>1469.97750379539</v>
      </c>
      <c r="E92">
        <v>424.720270933896</v>
      </c>
    </row>
    <row r="93" spans="1:5">
      <c r="A93">
        <v>91</v>
      </c>
      <c r="B93">
        <v>8013.96932371227</v>
      </c>
      <c r="C93">
        <v>10703.0230684159</v>
      </c>
      <c r="D93">
        <v>1461.50665016883</v>
      </c>
      <c r="E93">
        <v>416.249417307334</v>
      </c>
    </row>
    <row r="94" spans="1:5">
      <c r="A94">
        <v>92</v>
      </c>
      <c r="B94">
        <v>8013.96932371227</v>
      </c>
      <c r="C94">
        <v>10703.0230684159</v>
      </c>
      <c r="D94">
        <v>1451.96644928511</v>
      </c>
      <c r="E94">
        <v>406.709216423615</v>
      </c>
    </row>
    <row r="95" spans="1:5">
      <c r="A95">
        <v>93</v>
      </c>
      <c r="B95">
        <v>8013.96932371227</v>
      </c>
      <c r="C95">
        <v>10703.0230684159</v>
      </c>
      <c r="D95">
        <v>1448.01183032488</v>
      </c>
      <c r="E95">
        <v>402.754597463387</v>
      </c>
    </row>
    <row r="96" spans="1:5">
      <c r="A96">
        <v>94</v>
      </c>
      <c r="B96">
        <v>8013.96932371227</v>
      </c>
      <c r="C96">
        <v>10703.0230684159</v>
      </c>
      <c r="D96">
        <v>1442.84191168745</v>
      </c>
      <c r="E96">
        <v>397.584678825954</v>
      </c>
    </row>
    <row r="97" spans="1:5">
      <c r="A97">
        <v>95</v>
      </c>
      <c r="B97">
        <v>8013.96932371227</v>
      </c>
      <c r="C97">
        <v>10703.0230684159</v>
      </c>
      <c r="D97">
        <v>1434.98008027752</v>
      </c>
      <c r="E97">
        <v>389.722847416028</v>
      </c>
    </row>
    <row r="98" spans="1:5">
      <c r="A98">
        <v>96</v>
      </c>
      <c r="B98">
        <v>8013.96932371227</v>
      </c>
      <c r="C98">
        <v>10703.0230684159</v>
      </c>
      <c r="D98">
        <v>1431.27050907537</v>
      </c>
      <c r="E98">
        <v>386.013276213879</v>
      </c>
    </row>
    <row r="99" spans="1:5">
      <c r="A99">
        <v>97</v>
      </c>
      <c r="B99">
        <v>8013.96932371227</v>
      </c>
      <c r="C99">
        <v>10703.0230684159</v>
      </c>
      <c r="D99">
        <v>1427.75041079778</v>
      </c>
      <c r="E99">
        <v>382.493177936285</v>
      </c>
    </row>
    <row r="100" spans="1:5">
      <c r="A100">
        <v>98</v>
      </c>
      <c r="B100">
        <v>8013.96932371227</v>
      </c>
      <c r="C100">
        <v>10703.0230684159</v>
      </c>
      <c r="D100">
        <v>1427.79548311082</v>
      </c>
      <c r="E100">
        <v>382.53825024933</v>
      </c>
    </row>
    <row r="101" spans="1:5">
      <c r="A101">
        <v>99</v>
      </c>
      <c r="B101">
        <v>8013.96932371227</v>
      </c>
      <c r="C101">
        <v>10703.0230684159</v>
      </c>
      <c r="D101">
        <v>1421.67300091679</v>
      </c>
      <c r="E101">
        <v>376.415768055301</v>
      </c>
    </row>
    <row r="102" spans="1:5">
      <c r="A102">
        <v>100</v>
      </c>
      <c r="B102">
        <v>8013.96932371227</v>
      </c>
      <c r="C102">
        <v>10703.0230684159</v>
      </c>
      <c r="D102">
        <v>1417.751008297</v>
      </c>
      <c r="E102">
        <v>372.493775435512</v>
      </c>
    </row>
    <row r="103" spans="1:5">
      <c r="A103">
        <v>101</v>
      </c>
      <c r="B103">
        <v>8013.96932371227</v>
      </c>
      <c r="C103">
        <v>10703.0230684159</v>
      </c>
      <c r="D103">
        <v>1415.48511133402</v>
      </c>
      <c r="E103">
        <v>370.227878472526</v>
      </c>
    </row>
    <row r="104" spans="1:5">
      <c r="A104">
        <v>102</v>
      </c>
      <c r="B104">
        <v>8013.96932371227</v>
      </c>
      <c r="C104">
        <v>10703.0230684159</v>
      </c>
      <c r="D104">
        <v>1415.53141958416</v>
      </c>
      <c r="E104">
        <v>370.274186722664</v>
      </c>
    </row>
    <row r="105" spans="1:5">
      <c r="A105">
        <v>103</v>
      </c>
      <c r="B105">
        <v>8013.96932371227</v>
      </c>
      <c r="C105">
        <v>10703.0230684159</v>
      </c>
      <c r="D105">
        <v>1407.47632379131</v>
      </c>
      <c r="E105">
        <v>362.219090929816</v>
      </c>
    </row>
    <row r="106" spans="1:5">
      <c r="A106">
        <v>104</v>
      </c>
      <c r="B106">
        <v>8013.96932371227</v>
      </c>
      <c r="C106">
        <v>10703.0230684159</v>
      </c>
      <c r="D106">
        <v>1401.56882355111</v>
      </c>
      <c r="E106">
        <v>356.311590689614</v>
      </c>
    </row>
    <row r="107" spans="1:5">
      <c r="A107">
        <v>105</v>
      </c>
      <c r="B107">
        <v>8013.96932371227</v>
      </c>
      <c r="C107">
        <v>10703.0230684159</v>
      </c>
      <c r="D107">
        <v>1395.15472614604</v>
      </c>
      <c r="E107">
        <v>349.897493284543</v>
      </c>
    </row>
    <row r="108" spans="1:5">
      <c r="A108">
        <v>106</v>
      </c>
      <c r="B108">
        <v>8013.96932371227</v>
      </c>
      <c r="C108">
        <v>10703.0230684159</v>
      </c>
      <c r="D108">
        <v>1391.65319992295</v>
      </c>
      <c r="E108">
        <v>346.395967061452</v>
      </c>
    </row>
    <row r="109" spans="1:5">
      <c r="A109">
        <v>107</v>
      </c>
      <c r="B109">
        <v>8013.96932371227</v>
      </c>
      <c r="C109">
        <v>10703.0230684159</v>
      </c>
      <c r="D109">
        <v>1388.1603967074</v>
      </c>
      <c r="E109">
        <v>342.903163845899</v>
      </c>
    </row>
    <row r="110" spans="1:5">
      <c r="A110">
        <v>108</v>
      </c>
      <c r="B110">
        <v>8013.96932371227</v>
      </c>
      <c r="C110">
        <v>10703.0230684159</v>
      </c>
      <c r="D110">
        <v>1383.08498338684</v>
      </c>
      <c r="E110">
        <v>337.827750525346</v>
      </c>
    </row>
    <row r="111" spans="1:5">
      <c r="A111">
        <v>109</v>
      </c>
      <c r="B111">
        <v>8013.96932371227</v>
      </c>
      <c r="C111">
        <v>10703.0230684159</v>
      </c>
      <c r="D111">
        <v>1376.8889589611</v>
      </c>
      <c r="E111">
        <v>331.631726099611</v>
      </c>
    </row>
    <row r="112" spans="1:5">
      <c r="A112">
        <v>110</v>
      </c>
      <c r="B112">
        <v>8013.96932371227</v>
      </c>
      <c r="C112">
        <v>10703.0230684159</v>
      </c>
      <c r="D112">
        <v>1372.59773607937</v>
      </c>
      <c r="E112">
        <v>327.340503217876</v>
      </c>
    </row>
    <row r="113" spans="1:5">
      <c r="A113">
        <v>111</v>
      </c>
      <c r="B113">
        <v>8013.96932371227</v>
      </c>
      <c r="C113">
        <v>10703.0230684159</v>
      </c>
      <c r="D113">
        <v>1369.45157973216</v>
      </c>
      <c r="E113">
        <v>324.194346870661</v>
      </c>
    </row>
    <row r="114" spans="1:5">
      <c r="A114">
        <v>112</v>
      </c>
      <c r="B114">
        <v>8013.96932371227</v>
      </c>
      <c r="C114">
        <v>10703.0230684159</v>
      </c>
      <c r="D114">
        <v>1363.86201114862</v>
      </c>
      <c r="E114">
        <v>318.604778287129</v>
      </c>
    </row>
    <row r="115" spans="1:5">
      <c r="A115">
        <v>113</v>
      </c>
      <c r="B115">
        <v>8013.96932371227</v>
      </c>
      <c r="C115">
        <v>10703.0230684159</v>
      </c>
      <c r="D115">
        <v>1360.2650718858</v>
      </c>
      <c r="E115">
        <v>315.007839024308</v>
      </c>
    </row>
    <row r="116" spans="1:5">
      <c r="A116">
        <v>114</v>
      </c>
      <c r="B116">
        <v>8013.96932371227</v>
      </c>
      <c r="C116">
        <v>10703.0230684159</v>
      </c>
      <c r="D116">
        <v>1358.37142850954</v>
      </c>
      <c r="E116">
        <v>313.114195648049</v>
      </c>
    </row>
    <row r="117" spans="1:5">
      <c r="A117">
        <v>115</v>
      </c>
      <c r="B117">
        <v>8013.96932371227</v>
      </c>
      <c r="C117">
        <v>10703.0230684159</v>
      </c>
      <c r="D117">
        <v>1358.64964211003</v>
      </c>
      <c r="E117">
        <v>313.392409248538</v>
      </c>
    </row>
    <row r="118" spans="1:5">
      <c r="A118">
        <v>116</v>
      </c>
      <c r="B118">
        <v>8013.96932371227</v>
      </c>
      <c r="C118">
        <v>10703.0230684159</v>
      </c>
      <c r="D118">
        <v>1353.73640156649</v>
      </c>
      <c r="E118">
        <v>308.479168704999</v>
      </c>
    </row>
    <row r="119" spans="1:5">
      <c r="A119">
        <v>117</v>
      </c>
      <c r="B119">
        <v>8013.96932371227</v>
      </c>
      <c r="C119">
        <v>10703.0230684159</v>
      </c>
      <c r="D119">
        <v>1350.67793943366</v>
      </c>
      <c r="E119">
        <v>305.420706572168</v>
      </c>
    </row>
    <row r="120" spans="1:5">
      <c r="A120">
        <v>118</v>
      </c>
      <c r="B120">
        <v>8013.96932371227</v>
      </c>
      <c r="C120">
        <v>10703.0230684159</v>
      </c>
      <c r="D120">
        <v>1349.73120559655</v>
      </c>
      <c r="E120">
        <v>304.473972735053</v>
      </c>
    </row>
    <row r="121" spans="1:5">
      <c r="A121">
        <v>119</v>
      </c>
      <c r="B121">
        <v>8013.96932371227</v>
      </c>
      <c r="C121">
        <v>10703.0230684159</v>
      </c>
      <c r="D121">
        <v>1349.47170022917</v>
      </c>
      <c r="E121">
        <v>304.214467367677</v>
      </c>
    </row>
    <row r="122" spans="1:5">
      <c r="A122">
        <v>120</v>
      </c>
      <c r="B122">
        <v>8013.96932371227</v>
      </c>
      <c r="C122">
        <v>10703.0230684159</v>
      </c>
      <c r="D122">
        <v>1344.54209789526</v>
      </c>
      <c r="E122">
        <v>299.284865033766</v>
      </c>
    </row>
    <row r="123" spans="1:5">
      <c r="A123">
        <v>121</v>
      </c>
      <c r="B123">
        <v>8013.96932371227</v>
      </c>
      <c r="C123">
        <v>10703.0230684159</v>
      </c>
      <c r="D123">
        <v>1340.7025240842</v>
      </c>
      <c r="E123">
        <v>295.445291222705</v>
      </c>
    </row>
    <row r="124" spans="1:5">
      <c r="A124">
        <v>122</v>
      </c>
      <c r="B124">
        <v>8013.96932371227</v>
      </c>
      <c r="C124">
        <v>10703.0230684159</v>
      </c>
      <c r="D124">
        <v>1336.32469657537</v>
      </c>
      <c r="E124">
        <v>291.067463713872</v>
      </c>
    </row>
    <row r="125" spans="1:5">
      <c r="A125">
        <v>123</v>
      </c>
      <c r="B125">
        <v>8013.96932371227</v>
      </c>
      <c r="C125">
        <v>10703.0230684159</v>
      </c>
      <c r="D125">
        <v>1334.34763612837</v>
      </c>
      <c r="E125">
        <v>289.090403266875</v>
      </c>
    </row>
    <row r="126" spans="1:5">
      <c r="A126">
        <v>124</v>
      </c>
      <c r="B126">
        <v>8013.96932371227</v>
      </c>
      <c r="C126">
        <v>10703.0230684159</v>
      </c>
      <c r="D126">
        <v>1332.18733302515</v>
      </c>
      <c r="E126">
        <v>286.930100163658</v>
      </c>
    </row>
    <row r="127" spans="1:5">
      <c r="A127">
        <v>125</v>
      </c>
      <c r="B127">
        <v>8013.96932371227</v>
      </c>
      <c r="C127">
        <v>10703.0230684159</v>
      </c>
      <c r="D127">
        <v>1328.24573326974</v>
      </c>
      <c r="E127">
        <v>282.988500408245</v>
      </c>
    </row>
    <row r="128" spans="1:5">
      <c r="A128">
        <v>126</v>
      </c>
      <c r="B128">
        <v>8013.96932371227</v>
      </c>
      <c r="C128">
        <v>10703.0230684159</v>
      </c>
      <c r="D128">
        <v>1323.60521579129</v>
      </c>
      <c r="E128">
        <v>278.347982929797</v>
      </c>
    </row>
    <row r="129" spans="1:5">
      <c r="A129">
        <v>127</v>
      </c>
      <c r="B129">
        <v>8013.96932371227</v>
      </c>
      <c r="C129">
        <v>10703.0230684159</v>
      </c>
      <c r="D129">
        <v>1320.65382772641</v>
      </c>
      <c r="E129">
        <v>275.396594864919</v>
      </c>
    </row>
    <row r="130" spans="1:5">
      <c r="A130">
        <v>128</v>
      </c>
      <c r="B130">
        <v>8013.96932371227</v>
      </c>
      <c r="C130">
        <v>10703.0230684159</v>
      </c>
      <c r="D130">
        <v>1318.35250427579</v>
      </c>
      <c r="E130">
        <v>273.095271414294</v>
      </c>
    </row>
    <row r="131" spans="1:5">
      <c r="A131">
        <v>129</v>
      </c>
      <c r="B131">
        <v>8013.96932371227</v>
      </c>
      <c r="C131">
        <v>10703.0230684159</v>
      </c>
      <c r="D131">
        <v>1315.36747579753</v>
      </c>
      <c r="E131">
        <v>270.110242936033</v>
      </c>
    </row>
    <row r="132" spans="1:5">
      <c r="A132">
        <v>130</v>
      </c>
      <c r="B132">
        <v>8013.96932371227</v>
      </c>
      <c r="C132">
        <v>10703.0230684159</v>
      </c>
      <c r="D132">
        <v>1311.66843988766</v>
      </c>
      <c r="E132">
        <v>266.411207026169</v>
      </c>
    </row>
    <row r="133" spans="1:5">
      <c r="A133">
        <v>131</v>
      </c>
      <c r="B133">
        <v>8013.96932371227</v>
      </c>
      <c r="C133">
        <v>10703.0230684159</v>
      </c>
      <c r="D133">
        <v>1309.89549414229</v>
      </c>
      <c r="E133">
        <v>264.638261280795</v>
      </c>
    </row>
    <row r="134" spans="1:5">
      <c r="A134">
        <v>132</v>
      </c>
      <c r="B134">
        <v>8013.96932371227</v>
      </c>
      <c r="C134">
        <v>10703.0230684159</v>
      </c>
      <c r="D134">
        <v>1307.86224124465</v>
      </c>
      <c r="E134">
        <v>262.605008383155</v>
      </c>
    </row>
    <row r="135" spans="1:5">
      <c r="A135">
        <v>133</v>
      </c>
      <c r="B135">
        <v>8013.96932371227</v>
      </c>
      <c r="C135">
        <v>10703.0230684159</v>
      </c>
      <c r="D135">
        <v>1305.93445422102</v>
      </c>
      <c r="E135">
        <v>260.677221359523</v>
      </c>
    </row>
    <row r="136" spans="1:5">
      <c r="A136">
        <v>134</v>
      </c>
      <c r="B136">
        <v>8013.96932371227</v>
      </c>
      <c r="C136">
        <v>10703.0230684159</v>
      </c>
      <c r="D136">
        <v>1303.28496325616</v>
      </c>
      <c r="E136">
        <v>258.027730394668</v>
      </c>
    </row>
    <row r="137" spans="1:5">
      <c r="A137">
        <v>135</v>
      </c>
      <c r="B137">
        <v>8013.96932371227</v>
      </c>
      <c r="C137">
        <v>10703.0230684159</v>
      </c>
      <c r="D137">
        <v>1301.4391178156</v>
      </c>
      <c r="E137">
        <v>256.181884954107</v>
      </c>
    </row>
    <row r="138" spans="1:5">
      <c r="A138">
        <v>136</v>
      </c>
      <c r="B138">
        <v>8013.96932371227</v>
      </c>
      <c r="C138">
        <v>10703.0230684159</v>
      </c>
      <c r="D138">
        <v>1299.23525449951</v>
      </c>
      <c r="E138">
        <v>253.978021638018</v>
      </c>
    </row>
    <row r="139" spans="1:5">
      <c r="A139">
        <v>137</v>
      </c>
      <c r="B139">
        <v>8013.96932371227</v>
      </c>
      <c r="C139">
        <v>10703.0230684159</v>
      </c>
      <c r="D139">
        <v>1295.67393483088</v>
      </c>
      <c r="E139">
        <v>250.416701969386</v>
      </c>
    </row>
    <row r="140" spans="1:5">
      <c r="A140">
        <v>138</v>
      </c>
      <c r="B140">
        <v>8013.96932371227</v>
      </c>
      <c r="C140">
        <v>10703.0230684159</v>
      </c>
      <c r="D140">
        <v>1292.91277835312</v>
      </c>
      <c r="E140">
        <v>247.655545491631</v>
      </c>
    </row>
    <row r="141" spans="1:5">
      <c r="A141">
        <v>139</v>
      </c>
      <c r="B141">
        <v>8013.96932371227</v>
      </c>
      <c r="C141">
        <v>10703.0230684159</v>
      </c>
      <c r="D141">
        <v>1289.89579708048</v>
      </c>
      <c r="E141">
        <v>244.638564218989</v>
      </c>
    </row>
    <row r="142" spans="1:5">
      <c r="A142">
        <v>140</v>
      </c>
      <c r="B142">
        <v>8013.96932371227</v>
      </c>
      <c r="C142">
        <v>10703.0230684159</v>
      </c>
      <c r="D142">
        <v>1288.21296890451</v>
      </c>
      <c r="E142">
        <v>242.955736043012</v>
      </c>
    </row>
    <row r="143" spans="1:5">
      <c r="A143">
        <v>141</v>
      </c>
      <c r="B143">
        <v>8013.96932371227</v>
      </c>
      <c r="C143">
        <v>10703.0230684159</v>
      </c>
      <c r="D143">
        <v>1286.6149005458</v>
      </c>
      <c r="E143">
        <v>241.357667684307</v>
      </c>
    </row>
    <row r="144" spans="1:5">
      <c r="A144">
        <v>142</v>
      </c>
      <c r="B144">
        <v>8013.96932371227</v>
      </c>
      <c r="C144">
        <v>10703.0230684159</v>
      </c>
      <c r="D144">
        <v>1284.41950041507</v>
      </c>
      <c r="E144">
        <v>239.162267553582</v>
      </c>
    </row>
    <row r="145" spans="1:5">
      <c r="A145">
        <v>143</v>
      </c>
      <c r="B145">
        <v>8013.96932371227</v>
      </c>
      <c r="C145">
        <v>10703.0230684159</v>
      </c>
      <c r="D145">
        <v>1281.43905745173</v>
      </c>
      <c r="E145">
        <v>236.181824590241</v>
      </c>
    </row>
    <row r="146" spans="1:5">
      <c r="A146">
        <v>144</v>
      </c>
      <c r="B146">
        <v>8013.96932371227</v>
      </c>
      <c r="C146">
        <v>10703.0230684159</v>
      </c>
      <c r="D146">
        <v>1279.6780999382</v>
      </c>
      <c r="E146">
        <v>234.420867076707</v>
      </c>
    </row>
    <row r="147" spans="1:5">
      <c r="A147">
        <v>145</v>
      </c>
      <c r="B147">
        <v>8013.96932371227</v>
      </c>
      <c r="C147">
        <v>10703.0230684159</v>
      </c>
      <c r="D147">
        <v>1277.23252560153</v>
      </c>
      <c r="E147">
        <v>231.975292740033</v>
      </c>
    </row>
    <row r="148" spans="1:5">
      <c r="A148">
        <v>146</v>
      </c>
      <c r="B148">
        <v>8013.96932371227</v>
      </c>
      <c r="C148">
        <v>10703.0230684159</v>
      </c>
      <c r="D148">
        <v>1275.58423515071</v>
      </c>
      <c r="E148">
        <v>230.32700228922</v>
      </c>
    </row>
    <row r="149" spans="1:5">
      <c r="A149">
        <v>147</v>
      </c>
      <c r="B149">
        <v>8013.96932371227</v>
      </c>
      <c r="C149">
        <v>10703.0230684159</v>
      </c>
      <c r="D149">
        <v>1272.57344178532</v>
      </c>
      <c r="E149">
        <v>227.316208923823</v>
      </c>
    </row>
    <row r="150" spans="1:5">
      <c r="A150">
        <v>148</v>
      </c>
      <c r="B150">
        <v>8013.96932371227</v>
      </c>
      <c r="C150">
        <v>10703.0230684159</v>
      </c>
      <c r="D150">
        <v>1270.70116828434</v>
      </c>
      <c r="E150">
        <v>225.443935422843</v>
      </c>
    </row>
    <row r="151" spans="1:5">
      <c r="A151">
        <v>149</v>
      </c>
      <c r="B151">
        <v>8013.96932371227</v>
      </c>
      <c r="C151">
        <v>10703.0230684159</v>
      </c>
      <c r="D151">
        <v>1269.5908587222</v>
      </c>
      <c r="E151">
        <v>224.333625860706</v>
      </c>
    </row>
    <row r="152" spans="1:5">
      <c r="A152">
        <v>150</v>
      </c>
      <c r="B152">
        <v>8013.96932371227</v>
      </c>
      <c r="C152">
        <v>10703.0230684159</v>
      </c>
      <c r="D152">
        <v>1268.26008933189</v>
      </c>
      <c r="E152">
        <v>223.002856470397</v>
      </c>
    </row>
    <row r="153" spans="1:5">
      <c r="A153">
        <v>151</v>
      </c>
      <c r="B153">
        <v>8013.96932371227</v>
      </c>
      <c r="C153">
        <v>10703.0230684159</v>
      </c>
      <c r="D153">
        <v>1265.774736397</v>
      </c>
      <c r="E153">
        <v>220.517503535503</v>
      </c>
    </row>
    <row r="154" spans="1:5">
      <c r="A154">
        <v>152</v>
      </c>
      <c r="B154">
        <v>8013.96932371227</v>
      </c>
      <c r="C154">
        <v>10703.0230684159</v>
      </c>
      <c r="D154">
        <v>1263.98583154752</v>
      </c>
      <c r="E154">
        <v>218.728598686023</v>
      </c>
    </row>
    <row r="155" spans="1:5">
      <c r="A155">
        <v>153</v>
      </c>
      <c r="B155">
        <v>8013.96932371227</v>
      </c>
      <c r="C155">
        <v>10703.0230684159</v>
      </c>
      <c r="D155">
        <v>1262.59622293013</v>
      </c>
      <c r="E155">
        <v>217.338990068632</v>
      </c>
    </row>
    <row r="156" spans="1:5">
      <c r="A156">
        <v>154</v>
      </c>
      <c r="B156">
        <v>8013.96932371227</v>
      </c>
      <c r="C156">
        <v>10703.0230684159</v>
      </c>
      <c r="D156">
        <v>1260.43265800141</v>
      </c>
      <c r="E156">
        <v>215.175425139914</v>
      </c>
    </row>
    <row r="157" spans="1:5">
      <c r="A157">
        <v>155</v>
      </c>
      <c r="B157">
        <v>8013.96932371227</v>
      </c>
      <c r="C157">
        <v>10703.0230684159</v>
      </c>
      <c r="D157">
        <v>1258.542266137</v>
      </c>
      <c r="E157">
        <v>213.285033275509</v>
      </c>
    </row>
    <row r="158" spans="1:5">
      <c r="A158">
        <v>156</v>
      </c>
      <c r="B158">
        <v>8013.96932371227</v>
      </c>
      <c r="C158">
        <v>10703.0230684159</v>
      </c>
      <c r="D158">
        <v>1256.38594150462</v>
      </c>
      <c r="E158">
        <v>211.128708643132</v>
      </c>
    </row>
    <row r="159" spans="1:5">
      <c r="A159">
        <v>157</v>
      </c>
      <c r="B159">
        <v>8013.96932371227</v>
      </c>
      <c r="C159">
        <v>10703.0230684159</v>
      </c>
      <c r="D159">
        <v>1255.5480322524</v>
      </c>
      <c r="E159">
        <v>210.290799390908</v>
      </c>
    </row>
    <row r="160" spans="1:5">
      <c r="A160">
        <v>158</v>
      </c>
      <c r="B160">
        <v>8013.96932371227</v>
      </c>
      <c r="C160">
        <v>10703.0230684159</v>
      </c>
      <c r="D160">
        <v>1254.63785996636</v>
      </c>
      <c r="E160">
        <v>209.380627104865</v>
      </c>
    </row>
    <row r="161" spans="1:5">
      <c r="A161">
        <v>159</v>
      </c>
      <c r="B161">
        <v>8013.96932371227</v>
      </c>
      <c r="C161">
        <v>10703.0230684159</v>
      </c>
      <c r="D161">
        <v>1252.73858800474</v>
      </c>
      <c r="E161">
        <v>207.481355143251</v>
      </c>
    </row>
    <row r="162" spans="1:5">
      <c r="A162">
        <v>160</v>
      </c>
      <c r="B162">
        <v>8013.96932371227</v>
      </c>
      <c r="C162">
        <v>10703.0230684159</v>
      </c>
      <c r="D162">
        <v>1250.30778625747</v>
      </c>
      <c r="E162">
        <v>205.050553395975</v>
      </c>
    </row>
    <row r="163" spans="1:5">
      <c r="A163">
        <v>161</v>
      </c>
      <c r="B163">
        <v>8013.96932371227</v>
      </c>
      <c r="C163">
        <v>10703.0230684159</v>
      </c>
      <c r="D163">
        <v>1248.61819469175</v>
      </c>
      <c r="E163">
        <v>203.360961830254</v>
      </c>
    </row>
    <row r="164" spans="1:5">
      <c r="A164">
        <v>162</v>
      </c>
      <c r="B164">
        <v>8013.96932371227</v>
      </c>
      <c r="C164">
        <v>10703.0230684159</v>
      </c>
      <c r="D164">
        <v>1247.47029164054</v>
      </c>
      <c r="E164">
        <v>202.213058779043</v>
      </c>
    </row>
    <row r="165" spans="1:5">
      <c r="A165">
        <v>163</v>
      </c>
      <c r="B165">
        <v>8013.96932371227</v>
      </c>
      <c r="C165">
        <v>10703.0230684159</v>
      </c>
      <c r="D165">
        <v>1245.7489496371</v>
      </c>
      <c r="E165">
        <v>200.491716775605</v>
      </c>
    </row>
    <row r="166" spans="1:5">
      <c r="A166">
        <v>164</v>
      </c>
      <c r="B166">
        <v>8013.96932371227</v>
      </c>
      <c r="C166">
        <v>10703.0230684159</v>
      </c>
      <c r="D166">
        <v>1243.7259296234</v>
      </c>
      <c r="E166">
        <v>198.468696761907</v>
      </c>
    </row>
    <row r="167" spans="1:5">
      <c r="A167">
        <v>165</v>
      </c>
      <c r="B167">
        <v>8013.96932371227</v>
      </c>
      <c r="C167">
        <v>10703.0230684159</v>
      </c>
      <c r="D167">
        <v>1242.70534971133</v>
      </c>
      <c r="E167">
        <v>197.448116849838</v>
      </c>
    </row>
    <row r="168" spans="1:5">
      <c r="A168">
        <v>166</v>
      </c>
      <c r="B168">
        <v>8013.96932371227</v>
      </c>
      <c r="C168">
        <v>10703.0230684159</v>
      </c>
      <c r="D168">
        <v>1241.37954456476</v>
      </c>
      <c r="E168">
        <v>196.122311703269</v>
      </c>
    </row>
    <row r="169" spans="1:5">
      <c r="A169">
        <v>167</v>
      </c>
      <c r="B169">
        <v>8013.96932371227</v>
      </c>
      <c r="C169">
        <v>10703.0230684159</v>
      </c>
      <c r="D169">
        <v>1240.17653530845</v>
      </c>
      <c r="E169">
        <v>194.919302446965</v>
      </c>
    </row>
    <row r="170" spans="1:5">
      <c r="A170">
        <v>168</v>
      </c>
      <c r="B170">
        <v>8013.96932371227</v>
      </c>
      <c r="C170">
        <v>10703.0230684159</v>
      </c>
      <c r="D170">
        <v>1238.70966791884</v>
      </c>
      <c r="E170">
        <v>193.452435057349</v>
      </c>
    </row>
    <row r="171" spans="1:5">
      <c r="A171">
        <v>169</v>
      </c>
      <c r="B171">
        <v>8013.96932371227</v>
      </c>
      <c r="C171">
        <v>10703.0230684159</v>
      </c>
      <c r="D171">
        <v>1237.68238622275</v>
      </c>
      <c r="E171">
        <v>192.425153361256</v>
      </c>
    </row>
    <row r="172" spans="1:5">
      <c r="A172">
        <v>170</v>
      </c>
      <c r="B172">
        <v>8013.96932371227</v>
      </c>
      <c r="C172">
        <v>10703.0230684159</v>
      </c>
      <c r="D172">
        <v>1236.39711146359</v>
      </c>
      <c r="E172">
        <v>191.139878602097</v>
      </c>
    </row>
    <row r="173" spans="1:5">
      <c r="A173">
        <v>171</v>
      </c>
      <c r="B173">
        <v>8013.96932371227</v>
      </c>
      <c r="C173">
        <v>10703.0230684159</v>
      </c>
      <c r="D173">
        <v>1234.36780034707</v>
      </c>
      <c r="E173">
        <v>189.110567485576</v>
      </c>
    </row>
    <row r="174" spans="1:5">
      <c r="A174">
        <v>172</v>
      </c>
      <c r="B174">
        <v>8013.96932371227</v>
      </c>
      <c r="C174">
        <v>10703.0230684159</v>
      </c>
      <c r="D174">
        <v>1232.82503436807</v>
      </c>
      <c r="E174">
        <v>187.567801506579</v>
      </c>
    </row>
    <row r="175" spans="1:5">
      <c r="A175">
        <v>173</v>
      </c>
      <c r="B175">
        <v>8013.96932371227</v>
      </c>
      <c r="C175">
        <v>10703.0230684159</v>
      </c>
      <c r="D175">
        <v>1231.18167198824</v>
      </c>
      <c r="E175">
        <v>185.924439126747</v>
      </c>
    </row>
    <row r="176" spans="1:5">
      <c r="A176">
        <v>174</v>
      </c>
      <c r="B176">
        <v>8013.96932371227</v>
      </c>
      <c r="C176">
        <v>10703.0230684159</v>
      </c>
      <c r="D176">
        <v>1230.20359335304</v>
      </c>
      <c r="E176">
        <v>184.946360491546</v>
      </c>
    </row>
    <row r="177" spans="1:5">
      <c r="A177">
        <v>175</v>
      </c>
      <c r="B177">
        <v>8013.96932371227</v>
      </c>
      <c r="C177">
        <v>10703.0230684159</v>
      </c>
      <c r="D177">
        <v>1229.33418476788</v>
      </c>
      <c r="E177">
        <v>184.076951906387</v>
      </c>
    </row>
    <row r="178" spans="1:5">
      <c r="A178">
        <v>176</v>
      </c>
      <c r="B178">
        <v>8013.96932371227</v>
      </c>
      <c r="C178">
        <v>10703.0230684159</v>
      </c>
      <c r="D178">
        <v>1229.34755325482</v>
      </c>
      <c r="E178">
        <v>184.090320393329</v>
      </c>
    </row>
    <row r="179" spans="1:5">
      <c r="A179">
        <v>177</v>
      </c>
      <c r="B179">
        <v>8013.96932371227</v>
      </c>
      <c r="C179">
        <v>10703.0230684159</v>
      </c>
      <c r="D179">
        <v>1227.76702043959</v>
      </c>
      <c r="E179">
        <v>182.509787578093</v>
      </c>
    </row>
    <row r="180" spans="1:5">
      <c r="A180">
        <v>178</v>
      </c>
      <c r="B180">
        <v>8013.96932371227</v>
      </c>
      <c r="C180">
        <v>10703.0230684159</v>
      </c>
      <c r="D180">
        <v>1226.87867161287</v>
      </c>
      <c r="E180">
        <v>181.62143875138</v>
      </c>
    </row>
    <row r="181" spans="1:5">
      <c r="A181">
        <v>179</v>
      </c>
      <c r="B181">
        <v>8013.96932371227</v>
      </c>
      <c r="C181">
        <v>10703.0230684159</v>
      </c>
      <c r="D181">
        <v>1225.3956300733</v>
      </c>
      <c r="E181">
        <v>180.138397211806</v>
      </c>
    </row>
    <row r="182" spans="1:5">
      <c r="A182">
        <v>180</v>
      </c>
      <c r="B182">
        <v>8013.96932371227</v>
      </c>
      <c r="C182">
        <v>10703.0230684159</v>
      </c>
      <c r="D182">
        <v>1224.63066444933</v>
      </c>
      <c r="E182">
        <v>179.373431587833</v>
      </c>
    </row>
    <row r="183" spans="1:5">
      <c r="A183">
        <v>181</v>
      </c>
      <c r="B183">
        <v>8013.96932371227</v>
      </c>
      <c r="C183">
        <v>10703.0230684159</v>
      </c>
      <c r="D183">
        <v>1222.88490012471</v>
      </c>
      <c r="E183">
        <v>177.627667263218</v>
      </c>
    </row>
    <row r="184" spans="1:5">
      <c r="A184">
        <v>182</v>
      </c>
      <c r="B184">
        <v>8013.96932371227</v>
      </c>
      <c r="C184">
        <v>10703.0230684159</v>
      </c>
      <c r="D184">
        <v>1221.57557302888</v>
      </c>
      <c r="E184">
        <v>176.318340167381</v>
      </c>
    </row>
    <row r="185" spans="1:5">
      <c r="A185">
        <v>183</v>
      </c>
      <c r="B185">
        <v>8013.96932371227</v>
      </c>
      <c r="C185">
        <v>10703.0230684159</v>
      </c>
      <c r="D185">
        <v>1220.9386112294</v>
      </c>
      <c r="E185">
        <v>175.681378367905</v>
      </c>
    </row>
    <row r="186" spans="1:5">
      <c r="A186">
        <v>184</v>
      </c>
      <c r="B186">
        <v>8013.96932371227</v>
      </c>
      <c r="C186">
        <v>10703.0230684159</v>
      </c>
      <c r="D186">
        <v>1220.12730334766</v>
      </c>
      <c r="E186">
        <v>174.87007048617</v>
      </c>
    </row>
    <row r="187" spans="1:5">
      <c r="A187">
        <v>185</v>
      </c>
      <c r="B187">
        <v>8013.96932371227</v>
      </c>
      <c r="C187">
        <v>10703.0230684159</v>
      </c>
      <c r="D187">
        <v>1218.5483850553</v>
      </c>
      <c r="E187">
        <v>173.291152193805</v>
      </c>
    </row>
    <row r="188" spans="1:5">
      <c r="A188">
        <v>186</v>
      </c>
      <c r="B188">
        <v>8013.96932371227</v>
      </c>
      <c r="C188">
        <v>10703.0230684159</v>
      </c>
      <c r="D188">
        <v>1217.37239163792</v>
      </c>
      <c r="E188">
        <v>172.115158776426</v>
      </c>
    </row>
    <row r="189" spans="1:5">
      <c r="A189">
        <v>187</v>
      </c>
      <c r="B189">
        <v>8013.96932371227</v>
      </c>
      <c r="C189">
        <v>10703.0230684159</v>
      </c>
      <c r="D189">
        <v>1216.59824244777</v>
      </c>
      <c r="E189">
        <v>171.34100958628</v>
      </c>
    </row>
    <row r="190" spans="1:5">
      <c r="A190">
        <v>188</v>
      </c>
      <c r="B190">
        <v>8013.96932371227</v>
      </c>
      <c r="C190">
        <v>10703.0230684159</v>
      </c>
      <c r="D190">
        <v>1215.46411034419</v>
      </c>
      <c r="E190">
        <v>170.2068774827</v>
      </c>
    </row>
    <row r="191" spans="1:5">
      <c r="A191">
        <v>189</v>
      </c>
      <c r="B191">
        <v>8013.96932371227</v>
      </c>
      <c r="C191">
        <v>10703.0230684159</v>
      </c>
      <c r="D191">
        <v>1214.4361531698</v>
      </c>
      <c r="E191">
        <v>169.178920308309</v>
      </c>
    </row>
    <row r="192" spans="1:5">
      <c r="A192">
        <v>190</v>
      </c>
      <c r="B192">
        <v>8013.96932371227</v>
      </c>
      <c r="C192">
        <v>10703.0230684159</v>
      </c>
      <c r="D192">
        <v>1213.25505882896</v>
      </c>
      <c r="E192">
        <v>167.997825967467</v>
      </c>
    </row>
    <row r="193" spans="1:5">
      <c r="A193">
        <v>191</v>
      </c>
      <c r="B193">
        <v>8013.96932371227</v>
      </c>
      <c r="C193">
        <v>10703.0230684159</v>
      </c>
      <c r="D193">
        <v>1212.9216050856</v>
      </c>
      <c r="E193">
        <v>167.664372224103</v>
      </c>
    </row>
    <row r="194" spans="1:5">
      <c r="A194">
        <v>192</v>
      </c>
      <c r="B194">
        <v>8013.96932371227</v>
      </c>
      <c r="C194">
        <v>10703.0230684159</v>
      </c>
      <c r="D194">
        <v>1212.53425938862</v>
      </c>
      <c r="E194">
        <v>167.277026527125</v>
      </c>
    </row>
    <row r="195" spans="1:5">
      <c r="A195">
        <v>193</v>
      </c>
      <c r="B195">
        <v>8013.96932371227</v>
      </c>
      <c r="C195">
        <v>10703.0230684159</v>
      </c>
      <c r="D195">
        <v>1212.58425110534</v>
      </c>
      <c r="E195">
        <v>167.327018243851</v>
      </c>
    </row>
    <row r="196" spans="1:5">
      <c r="A196">
        <v>194</v>
      </c>
      <c r="B196">
        <v>8013.96932371227</v>
      </c>
      <c r="C196">
        <v>10703.0230684159</v>
      </c>
      <c r="D196">
        <v>1210.96184337593</v>
      </c>
      <c r="E196">
        <v>165.704610514439</v>
      </c>
    </row>
    <row r="197" spans="1:5">
      <c r="A197">
        <v>195</v>
      </c>
      <c r="B197">
        <v>8013.96932371227</v>
      </c>
      <c r="C197">
        <v>10703.0230684159</v>
      </c>
      <c r="D197">
        <v>1209.8700556471</v>
      </c>
      <c r="E197">
        <v>164.612822785604</v>
      </c>
    </row>
    <row r="198" spans="1:5">
      <c r="A198">
        <v>196</v>
      </c>
      <c r="B198">
        <v>8013.96932371227</v>
      </c>
      <c r="C198">
        <v>10703.0230684159</v>
      </c>
      <c r="D198">
        <v>1209.36145334934</v>
      </c>
      <c r="E198">
        <v>164.104220487852</v>
      </c>
    </row>
    <row r="199" spans="1:5">
      <c r="A199">
        <v>197</v>
      </c>
      <c r="B199">
        <v>8013.96932371227</v>
      </c>
      <c r="C199">
        <v>10703.0230684159</v>
      </c>
      <c r="D199">
        <v>1208.23759991124</v>
      </c>
      <c r="E199">
        <v>162.980367049749</v>
      </c>
    </row>
    <row r="200" spans="1:5">
      <c r="A200">
        <v>198</v>
      </c>
      <c r="B200">
        <v>8013.96932371227</v>
      </c>
      <c r="C200">
        <v>10703.0230684159</v>
      </c>
      <c r="D200">
        <v>1207.0475302113</v>
      </c>
      <c r="E200">
        <v>161.790297349812</v>
      </c>
    </row>
    <row r="201" spans="1:5">
      <c r="A201">
        <v>199</v>
      </c>
      <c r="B201">
        <v>8013.96932371227</v>
      </c>
      <c r="C201">
        <v>10703.0230684159</v>
      </c>
      <c r="D201">
        <v>1206.47935701738</v>
      </c>
      <c r="E201">
        <v>161.222124155891</v>
      </c>
    </row>
    <row r="202" spans="1:5">
      <c r="A202">
        <v>200</v>
      </c>
      <c r="B202">
        <v>8013.96932371227</v>
      </c>
      <c r="C202">
        <v>10703.0230684159</v>
      </c>
      <c r="D202">
        <v>1205.53450997651</v>
      </c>
      <c r="E202">
        <v>160.277277115019</v>
      </c>
    </row>
    <row r="203" spans="1:5">
      <c r="A203">
        <v>201</v>
      </c>
      <c r="B203">
        <v>8013.96932371227</v>
      </c>
      <c r="C203">
        <v>10703.0230684159</v>
      </c>
      <c r="D203">
        <v>1204.74854861073</v>
      </c>
      <c r="E203">
        <v>159.49131574923</v>
      </c>
    </row>
    <row r="204" spans="1:5">
      <c r="A204">
        <v>202</v>
      </c>
      <c r="B204">
        <v>8013.96932371227</v>
      </c>
      <c r="C204">
        <v>10703.0230684159</v>
      </c>
      <c r="D204">
        <v>1203.96649575784</v>
      </c>
      <c r="E204">
        <v>158.709262896341</v>
      </c>
    </row>
    <row r="205" spans="1:5">
      <c r="A205">
        <v>203</v>
      </c>
      <c r="B205">
        <v>8013.96932371227</v>
      </c>
      <c r="C205">
        <v>10703.0230684159</v>
      </c>
      <c r="D205">
        <v>1203.45671916202</v>
      </c>
      <c r="E205">
        <v>158.199486300528</v>
      </c>
    </row>
    <row r="206" spans="1:5">
      <c r="A206">
        <v>204</v>
      </c>
      <c r="B206">
        <v>8013.96932371227</v>
      </c>
      <c r="C206">
        <v>10703.0230684159</v>
      </c>
      <c r="D206">
        <v>1202.67715756983</v>
      </c>
      <c r="E206">
        <v>157.419924708339</v>
      </c>
    </row>
    <row r="207" spans="1:5">
      <c r="A207">
        <v>205</v>
      </c>
      <c r="B207">
        <v>8013.96932371227</v>
      </c>
      <c r="C207">
        <v>10703.0230684159</v>
      </c>
      <c r="D207">
        <v>1201.40293205128</v>
      </c>
      <c r="E207">
        <v>156.145699189783</v>
      </c>
    </row>
    <row r="208" spans="1:5">
      <c r="A208">
        <v>206</v>
      </c>
      <c r="B208">
        <v>8013.96932371227</v>
      </c>
      <c r="C208">
        <v>10703.0230684159</v>
      </c>
      <c r="D208">
        <v>1200.48308124566</v>
      </c>
      <c r="E208">
        <v>155.225848384171</v>
      </c>
    </row>
    <row r="209" spans="1:5">
      <c r="A209">
        <v>207</v>
      </c>
      <c r="B209">
        <v>8013.96932371227</v>
      </c>
      <c r="C209">
        <v>10703.0230684159</v>
      </c>
      <c r="D209">
        <v>1199.54093242534</v>
      </c>
      <c r="E209">
        <v>154.283699563847</v>
      </c>
    </row>
    <row r="210" spans="1:5">
      <c r="A210">
        <v>208</v>
      </c>
      <c r="B210">
        <v>8013.96932371227</v>
      </c>
      <c r="C210">
        <v>10703.0230684159</v>
      </c>
      <c r="D210">
        <v>1198.89304545179</v>
      </c>
      <c r="E210">
        <v>153.635812590297</v>
      </c>
    </row>
    <row r="211" spans="1:5">
      <c r="A211">
        <v>209</v>
      </c>
      <c r="B211">
        <v>8013.96932371227</v>
      </c>
      <c r="C211">
        <v>10703.0230684159</v>
      </c>
      <c r="D211">
        <v>1198.87590329677</v>
      </c>
      <c r="E211">
        <v>153.618670435279</v>
      </c>
    </row>
    <row r="212" spans="1:5">
      <c r="A212">
        <v>210</v>
      </c>
      <c r="B212">
        <v>8013.96932371227</v>
      </c>
      <c r="C212">
        <v>10703.0230684159</v>
      </c>
      <c r="D212">
        <v>1198.36876767948</v>
      </c>
      <c r="E212">
        <v>153.111534817987</v>
      </c>
    </row>
    <row r="213" spans="1:5">
      <c r="A213">
        <v>211</v>
      </c>
      <c r="B213">
        <v>8013.96932371227</v>
      </c>
      <c r="C213">
        <v>10703.0230684159</v>
      </c>
      <c r="D213">
        <v>1198.29367670803</v>
      </c>
      <c r="E213">
        <v>153.036443846533</v>
      </c>
    </row>
    <row r="214" spans="1:5">
      <c r="A214">
        <v>212</v>
      </c>
      <c r="B214">
        <v>8013.96932371227</v>
      </c>
      <c r="C214">
        <v>10703.0230684159</v>
      </c>
      <c r="D214">
        <v>1197.66455777884</v>
      </c>
      <c r="E214">
        <v>152.407324917348</v>
      </c>
    </row>
    <row r="215" spans="1:5">
      <c r="A215">
        <v>213</v>
      </c>
      <c r="B215">
        <v>8013.96932371227</v>
      </c>
      <c r="C215">
        <v>10703.0230684159</v>
      </c>
      <c r="D215">
        <v>1196.71621293673</v>
      </c>
      <c r="E215">
        <v>151.458980075235</v>
      </c>
    </row>
    <row r="216" spans="1:5">
      <c r="A216">
        <v>214</v>
      </c>
      <c r="B216">
        <v>8013.96932371227</v>
      </c>
      <c r="C216">
        <v>10703.0230684159</v>
      </c>
      <c r="D216">
        <v>1196.56860091523</v>
      </c>
      <c r="E216">
        <v>151.311368053734</v>
      </c>
    </row>
    <row r="217" spans="1:5">
      <c r="A217">
        <v>215</v>
      </c>
      <c r="B217">
        <v>8013.96932371227</v>
      </c>
      <c r="C217">
        <v>10703.0230684159</v>
      </c>
      <c r="D217">
        <v>1195.61100516537</v>
      </c>
      <c r="E217">
        <v>150.353772303874</v>
      </c>
    </row>
    <row r="218" spans="1:5">
      <c r="A218">
        <v>216</v>
      </c>
      <c r="B218">
        <v>8013.96932371227</v>
      </c>
      <c r="C218">
        <v>10703.0230684159</v>
      </c>
      <c r="D218">
        <v>1194.70311567914</v>
      </c>
      <c r="E218">
        <v>149.44588281765</v>
      </c>
    </row>
    <row r="219" spans="1:5">
      <c r="A219">
        <v>217</v>
      </c>
      <c r="B219">
        <v>8013.96932371227</v>
      </c>
      <c r="C219">
        <v>10703.0230684159</v>
      </c>
      <c r="D219">
        <v>1194.45787344175</v>
      </c>
      <c r="E219">
        <v>149.200640580254</v>
      </c>
    </row>
    <row r="220" spans="1:5">
      <c r="A220">
        <v>218</v>
      </c>
      <c r="B220">
        <v>8013.96932371227</v>
      </c>
      <c r="C220">
        <v>10703.0230684159</v>
      </c>
      <c r="D220">
        <v>1194.05099046058</v>
      </c>
      <c r="E220">
        <v>148.79375759909</v>
      </c>
    </row>
    <row r="221" spans="1:5">
      <c r="A221">
        <v>219</v>
      </c>
      <c r="B221">
        <v>8013.96932371227</v>
      </c>
      <c r="C221">
        <v>10703.0230684159</v>
      </c>
      <c r="D221">
        <v>1193.04045356074</v>
      </c>
      <c r="E221">
        <v>147.783220699247</v>
      </c>
    </row>
    <row r="222" spans="1:5">
      <c r="A222">
        <v>220</v>
      </c>
      <c r="B222">
        <v>8013.96932371227</v>
      </c>
      <c r="C222">
        <v>10703.0230684159</v>
      </c>
      <c r="D222">
        <v>1192.23223023757</v>
      </c>
      <c r="E222">
        <v>146.974997376081</v>
      </c>
    </row>
    <row r="223" spans="1:5">
      <c r="A223">
        <v>221</v>
      </c>
      <c r="B223">
        <v>8013.96932371227</v>
      </c>
      <c r="C223">
        <v>10703.0230684159</v>
      </c>
      <c r="D223">
        <v>1191.85469248582</v>
      </c>
      <c r="E223">
        <v>146.597459624323</v>
      </c>
    </row>
    <row r="224" spans="1:5">
      <c r="A224">
        <v>222</v>
      </c>
      <c r="B224">
        <v>8013.96932371227</v>
      </c>
      <c r="C224">
        <v>10703.0230684159</v>
      </c>
      <c r="D224">
        <v>1191.39773184991</v>
      </c>
      <c r="E224">
        <v>146.140498988415</v>
      </c>
    </row>
    <row r="225" spans="1:5">
      <c r="A225">
        <v>223</v>
      </c>
      <c r="B225">
        <v>8013.96932371227</v>
      </c>
      <c r="C225">
        <v>10703.0230684159</v>
      </c>
      <c r="D225">
        <v>1190.93675038561</v>
      </c>
      <c r="E225">
        <v>145.67951752412</v>
      </c>
    </row>
    <row r="226" spans="1:5">
      <c r="A226">
        <v>224</v>
      </c>
      <c r="B226">
        <v>8013.96932371227</v>
      </c>
      <c r="C226">
        <v>10703.0230684159</v>
      </c>
      <c r="D226">
        <v>1190.38935051346</v>
      </c>
      <c r="E226">
        <v>145.132117651969</v>
      </c>
    </row>
    <row r="227" spans="1:5">
      <c r="A227">
        <v>225</v>
      </c>
      <c r="B227">
        <v>8013.96932371227</v>
      </c>
      <c r="C227">
        <v>10703.0230684159</v>
      </c>
      <c r="D227">
        <v>1189.75761218116</v>
      </c>
      <c r="E227">
        <v>144.50037931967</v>
      </c>
    </row>
    <row r="228" spans="1:5">
      <c r="A228">
        <v>226</v>
      </c>
      <c r="B228">
        <v>8013.96932371227</v>
      </c>
      <c r="C228">
        <v>10703.0230684159</v>
      </c>
      <c r="D228">
        <v>1189.79202340712</v>
      </c>
      <c r="E228">
        <v>144.534790545628</v>
      </c>
    </row>
    <row r="229" spans="1:5">
      <c r="A229">
        <v>227</v>
      </c>
      <c r="B229">
        <v>8013.96932371227</v>
      </c>
      <c r="C229">
        <v>10703.0230684159</v>
      </c>
      <c r="D229">
        <v>1189.86234458023</v>
      </c>
      <c r="E229">
        <v>144.605111718735</v>
      </c>
    </row>
    <row r="230" spans="1:5">
      <c r="A230">
        <v>228</v>
      </c>
      <c r="B230">
        <v>8013.96932371227</v>
      </c>
      <c r="C230">
        <v>10703.0230684159</v>
      </c>
      <c r="D230">
        <v>1189.4723571054</v>
      </c>
      <c r="E230">
        <v>144.21512424391</v>
      </c>
    </row>
    <row r="231" spans="1:5">
      <c r="A231">
        <v>229</v>
      </c>
      <c r="B231">
        <v>8013.96932371227</v>
      </c>
      <c r="C231">
        <v>10703.0230684159</v>
      </c>
      <c r="D231">
        <v>1188.49996062016</v>
      </c>
      <c r="E231">
        <v>143.242727758671</v>
      </c>
    </row>
    <row r="232" spans="1:5">
      <c r="A232">
        <v>230</v>
      </c>
      <c r="B232">
        <v>8013.96932371227</v>
      </c>
      <c r="C232">
        <v>10703.0230684159</v>
      </c>
      <c r="D232">
        <v>1188.50707655184</v>
      </c>
      <c r="E232">
        <v>143.249843690345</v>
      </c>
    </row>
    <row r="233" spans="1:5">
      <c r="A233">
        <v>231</v>
      </c>
      <c r="B233">
        <v>8013.96932371227</v>
      </c>
      <c r="C233">
        <v>10703.0230684159</v>
      </c>
      <c r="D233">
        <v>1187.75560857512</v>
      </c>
      <c r="E233">
        <v>142.498375713625</v>
      </c>
    </row>
    <row r="234" spans="1:5">
      <c r="A234">
        <v>232</v>
      </c>
      <c r="B234">
        <v>8013.96932371227</v>
      </c>
      <c r="C234">
        <v>10703.0230684159</v>
      </c>
      <c r="D234">
        <v>1187.21690924543</v>
      </c>
      <c r="E234">
        <v>141.959676383938</v>
      </c>
    </row>
    <row r="235" spans="1:5">
      <c r="A235">
        <v>233</v>
      </c>
      <c r="B235">
        <v>8013.96932371227</v>
      </c>
      <c r="C235">
        <v>10703.0230684159</v>
      </c>
      <c r="D235">
        <v>1187.12153985561</v>
      </c>
      <c r="E235">
        <v>141.864306994118</v>
      </c>
    </row>
    <row r="236" spans="1:5">
      <c r="A236">
        <v>234</v>
      </c>
      <c r="B236">
        <v>8013.96932371227</v>
      </c>
      <c r="C236">
        <v>10703.0230684159</v>
      </c>
      <c r="D236">
        <v>1186.51388630602</v>
      </c>
      <c r="E236">
        <v>141.256653444526</v>
      </c>
    </row>
    <row r="237" spans="1:5">
      <c r="A237">
        <v>235</v>
      </c>
      <c r="B237">
        <v>8013.96932371227</v>
      </c>
      <c r="C237">
        <v>10703.0230684159</v>
      </c>
      <c r="D237">
        <v>1186.08830313184</v>
      </c>
      <c r="E237">
        <v>140.831070270349</v>
      </c>
    </row>
    <row r="238" spans="1:5">
      <c r="A238">
        <v>236</v>
      </c>
      <c r="B238">
        <v>8013.96932371227</v>
      </c>
      <c r="C238">
        <v>10703.0230684159</v>
      </c>
      <c r="D238">
        <v>1185.93005543114</v>
      </c>
      <c r="E238">
        <v>140.672822569649</v>
      </c>
    </row>
    <row r="239" spans="1:5">
      <c r="A239">
        <v>237</v>
      </c>
      <c r="B239">
        <v>8013.96932371227</v>
      </c>
      <c r="C239">
        <v>10703.0230684159</v>
      </c>
      <c r="D239">
        <v>1185.92704185645</v>
      </c>
      <c r="E239">
        <v>140.66980899496</v>
      </c>
    </row>
    <row r="240" spans="1:5">
      <c r="A240">
        <v>238</v>
      </c>
      <c r="B240">
        <v>8013.96932371227</v>
      </c>
      <c r="C240">
        <v>10703.0230684159</v>
      </c>
      <c r="D240">
        <v>1185.58256770842</v>
      </c>
      <c r="E240">
        <v>140.32533484693</v>
      </c>
    </row>
    <row r="241" spans="1:5">
      <c r="A241">
        <v>239</v>
      </c>
      <c r="B241">
        <v>8013.96932371227</v>
      </c>
      <c r="C241">
        <v>10703.0230684159</v>
      </c>
      <c r="D241">
        <v>1184.89726044218</v>
      </c>
      <c r="E241">
        <v>139.640027580681</v>
      </c>
    </row>
    <row r="242" spans="1:5">
      <c r="A242">
        <v>240</v>
      </c>
      <c r="B242">
        <v>8013.96932371227</v>
      </c>
      <c r="C242">
        <v>10703.0230684159</v>
      </c>
      <c r="D242">
        <v>1184.42684640127</v>
      </c>
      <c r="E242">
        <v>139.16961353978</v>
      </c>
    </row>
    <row r="243" spans="1:5">
      <c r="A243">
        <v>241</v>
      </c>
      <c r="B243">
        <v>8013.96932371227</v>
      </c>
      <c r="C243">
        <v>10703.0230684159</v>
      </c>
      <c r="D243">
        <v>1183.96665838855</v>
      </c>
      <c r="E243">
        <v>138.70942552706</v>
      </c>
    </row>
    <row r="244" spans="1:5">
      <c r="A244">
        <v>242</v>
      </c>
      <c r="B244">
        <v>8013.96932371227</v>
      </c>
      <c r="C244">
        <v>10703.0230684159</v>
      </c>
      <c r="D244">
        <v>1184.03611295722</v>
      </c>
      <c r="E244">
        <v>138.778880095723</v>
      </c>
    </row>
    <row r="245" spans="1:5">
      <c r="A245">
        <v>243</v>
      </c>
      <c r="B245">
        <v>8013.96932371227</v>
      </c>
      <c r="C245">
        <v>10703.0230684159</v>
      </c>
      <c r="D245">
        <v>1183.56330591831</v>
      </c>
      <c r="E245">
        <v>138.306073056817</v>
      </c>
    </row>
    <row r="246" spans="1:5">
      <c r="A246">
        <v>244</v>
      </c>
      <c r="B246">
        <v>8013.96932371227</v>
      </c>
      <c r="C246">
        <v>10703.0230684159</v>
      </c>
      <c r="D246">
        <v>1183.52481913383</v>
      </c>
      <c r="E246">
        <v>138.267586272334</v>
      </c>
    </row>
    <row r="247" spans="1:5">
      <c r="A247">
        <v>245</v>
      </c>
      <c r="B247">
        <v>8013.96932371227</v>
      </c>
      <c r="C247">
        <v>10703.0230684159</v>
      </c>
      <c r="D247">
        <v>1183.23066852608</v>
      </c>
      <c r="E247">
        <v>137.973435664584</v>
      </c>
    </row>
    <row r="248" spans="1:5">
      <c r="A248">
        <v>246</v>
      </c>
      <c r="B248">
        <v>8013.96932371227</v>
      </c>
      <c r="C248">
        <v>10703.0230684159</v>
      </c>
      <c r="D248">
        <v>1183.30634147381</v>
      </c>
      <c r="E248">
        <v>138.049108612319</v>
      </c>
    </row>
    <row r="249" spans="1:5">
      <c r="A249">
        <v>247</v>
      </c>
      <c r="B249">
        <v>8013.96932371227</v>
      </c>
      <c r="C249">
        <v>10703.0230684159</v>
      </c>
      <c r="D249">
        <v>1182.71300813649</v>
      </c>
      <c r="E249">
        <v>137.455775275001</v>
      </c>
    </row>
    <row r="250" spans="1:5">
      <c r="A250">
        <v>248</v>
      </c>
      <c r="B250">
        <v>8013.96932371227</v>
      </c>
      <c r="C250">
        <v>10703.0230684159</v>
      </c>
      <c r="D250">
        <v>1183.0387184401</v>
      </c>
      <c r="E250">
        <v>137.781485578603</v>
      </c>
    </row>
    <row r="251" spans="1:5">
      <c r="A251">
        <v>249</v>
      </c>
      <c r="B251">
        <v>8013.96932371227</v>
      </c>
      <c r="C251">
        <v>10703.0230684159</v>
      </c>
      <c r="D251">
        <v>1182.72681925022</v>
      </c>
      <c r="E251">
        <v>137.469586388724</v>
      </c>
    </row>
    <row r="252" spans="1:5">
      <c r="A252">
        <v>250</v>
      </c>
      <c r="B252">
        <v>8013.96932371227</v>
      </c>
      <c r="C252">
        <v>10703.0230684159</v>
      </c>
      <c r="D252">
        <v>1182.20467846662</v>
      </c>
      <c r="E252">
        <v>136.947445605124</v>
      </c>
    </row>
    <row r="253" spans="1:5">
      <c r="A253">
        <v>251</v>
      </c>
      <c r="B253">
        <v>8013.96932371227</v>
      </c>
      <c r="C253">
        <v>10703.0230684159</v>
      </c>
      <c r="D253">
        <v>1182.36648652327</v>
      </c>
      <c r="E253">
        <v>137.109253661773</v>
      </c>
    </row>
    <row r="254" spans="1:5">
      <c r="A254">
        <v>252</v>
      </c>
      <c r="B254">
        <v>8013.96932371227</v>
      </c>
      <c r="C254">
        <v>10703.0230684159</v>
      </c>
      <c r="D254">
        <v>1182.36066305834</v>
      </c>
      <c r="E254">
        <v>137.103430196844</v>
      </c>
    </row>
    <row r="255" spans="1:5">
      <c r="A255">
        <v>253</v>
      </c>
      <c r="B255">
        <v>8013.96932371227</v>
      </c>
      <c r="C255">
        <v>10703.0230684159</v>
      </c>
      <c r="D255">
        <v>1181.80694744089</v>
      </c>
      <c r="E255">
        <v>136.549714579398</v>
      </c>
    </row>
    <row r="256" spans="1:5">
      <c r="A256">
        <v>254</v>
      </c>
      <c r="B256">
        <v>8013.96932371227</v>
      </c>
      <c r="C256">
        <v>10703.0230684159</v>
      </c>
      <c r="D256">
        <v>1181.27434301765</v>
      </c>
      <c r="E256">
        <v>136.017110156162</v>
      </c>
    </row>
    <row r="257" spans="1:5">
      <c r="A257">
        <v>255</v>
      </c>
      <c r="B257">
        <v>8013.96932371227</v>
      </c>
      <c r="C257">
        <v>10703.0230684159</v>
      </c>
      <c r="D257">
        <v>1181.18216769086</v>
      </c>
      <c r="E257">
        <v>135.924934829362</v>
      </c>
    </row>
    <row r="258" spans="1:5">
      <c r="A258">
        <v>256</v>
      </c>
      <c r="B258">
        <v>8013.96932371227</v>
      </c>
      <c r="C258">
        <v>10703.0230684159</v>
      </c>
      <c r="D258">
        <v>1181.23959664896</v>
      </c>
      <c r="E258">
        <v>135.982363787467</v>
      </c>
    </row>
    <row r="259" spans="1:5">
      <c r="A259">
        <v>257</v>
      </c>
      <c r="B259">
        <v>8013.96932371227</v>
      </c>
      <c r="C259">
        <v>10703.0230684159</v>
      </c>
      <c r="D259">
        <v>1181.21503035125</v>
      </c>
      <c r="E259">
        <v>135.957797489757</v>
      </c>
    </row>
    <row r="260" spans="1:5">
      <c r="A260">
        <v>258</v>
      </c>
      <c r="B260">
        <v>8013.96932371227</v>
      </c>
      <c r="C260">
        <v>10703.0230684159</v>
      </c>
      <c r="D260">
        <v>1181.15039586068</v>
      </c>
      <c r="E260">
        <v>135.893162999181</v>
      </c>
    </row>
    <row r="261" spans="1:5">
      <c r="A261">
        <v>259</v>
      </c>
      <c r="B261">
        <v>8013.96932371227</v>
      </c>
      <c r="C261">
        <v>10703.0230684159</v>
      </c>
      <c r="D261">
        <v>1180.79511828638</v>
      </c>
      <c r="E261">
        <v>135.537885424885</v>
      </c>
    </row>
    <row r="262" spans="1:5">
      <c r="A262">
        <v>260</v>
      </c>
      <c r="B262">
        <v>8013.96932371227</v>
      </c>
      <c r="C262">
        <v>10703.0230684159</v>
      </c>
      <c r="D262">
        <v>1180.95221630522</v>
      </c>
      <c r="E262">
        <v>135.694983443727</v>
      </c>
    </row>
    <row r="263" spans="1:5">
      <c r="A263">
        <v>261</v>
      </c>
      <c r="B263">
        <v>8013.96932371227</v>
      </c>
      <c r="C263">
        <v>10703.0230684159</v>
      </c>
      <c r="D263">
        <v>1180.92399086155</v>
      </c>
      <c r="E263">
        <v>135.666758000057</v>
      </c>
    </row>
    <row r="264" spans="1:5">
      <c r="A264">
        <v>262</v>
      </c>
      <c r="B264">
        <v>8013.96932371227</v>
      </c>
      <c r="C264">
        <v>10703.0230684159</v>
      </c>
      <c r="D264">
        <v>1181.10952627974</v>
      </c>
      <c r="E264">
        <v>135.852293418245</v>
      </c>
    </row>
    <row r="265" spans="1:5">
      <c r="A265">
        <v>263</v>
      </c>
      <c r="B265">
        <v>8013.96932371227</v>
      </c>
      <c r="C265">
        <v>10703.0230684159</v>
      </c>
      <c r="D265">
        <v>1180.55230430917</v>
      </c>
      <c r="E265">
        <v>135.295071447677</v>
      </c>
    </row>
    <row r="266" spans="1:5">
      <c r="A266">
        <v>264</v>
      </c>
      <c r="B266">
        <v>8013.96932371227</v>
      </c>
      <c r="C266">
        <v>10703.0230684159</v>
      </c>
      <c r="D266">
        <v>1180.81339647783</v>
      </c>
      <c r="E266">
        <v>135.556163616343</v>
      </c>
    </row>
    <row r="267" spans="1:5">
      <c r="A267">
        <v>265</v>
      </c>
      <c r="B267">
        <v>8013.96932371227</v>
      </c>
      <c r="C267">
        <v>10703.0230684159</v>
      </c>
      <c r="D267">
        <v>1180.17658189667</v>
      </c>
      <c r="E267">
        <v>134.919349035178</v>
      </c>
    </row>
    <row r="268" spans="1:5">
      <c r="A268">
        <v>266</v>
      </c>
      <c r="B268">
        <v>8013.96932371227</v>
      </c>
      <c r="C268">
        <v>10703.0230684159</v>
      </c>
      <c r="D268">
        <v>1179.87741061364</v>
      </c>
      <c r="E268">
        <v>134.620177752146</v>
      </c>
    </row>
    <row r="269" spans="1:5">
      <c r="A269">
        <v>267</v>
      </c>
      <c r="B269">
        <v>8013.96932371227</v>
      </c>
      <c r="C269">
        <v>10703.0230684159</v>
      </c>
      <c r="D269">
        <v>1180.00180909892</v>
      </c>
      <c r="E269">
        <v>134.744576237426</v>
      </c>
    </row>
    <row r="270" spans="1:5">
      <c r="A270">
        <v>268</v>
      </c>
      <c r="B270">
        <v>8013.96932371227</v>
      </c>
      <c r="C270">
        <v>10703.0230684159</v>
      </c>
      <c r="D270">
        <v>1179.51193826092</v>
      </c>
      <c r="E270">
        <v>134.254705399429</v>
      </c>
    </row>
    <row r="271" spans="1:5">
      <c r="A271">
        <v>269</v>
      </c>
      <c r="B271">
        <v>8013.96932371227</v>
      </c>
      <c r="C271">
        <v>10703.0230684159</v>
      </c>
      <c r="D271">
        <v>1179.20257209654</v>
      </c>
      <c r="E271">
        <v>133.945339235051</v>
      </c>
    </row>
    <row r="272" spans="1:5">
      <c r="A272">
        <v>270</v>
      </c>
      <c r="B272">
        <v>8013.96932371227</v>
      </c>
      <c r="C272">
        <v>10703.0230684159</v>
      </c>
      <c r="D272">
        <v>1179.31125094863</v>
      </c>
      <c r="E272">
        <v>134.054018087138</v>
      </c>
    </row>
    <row r="273" spans="1:5">
      <c r="A273">
        <v>271</v>
      </c>
      <c r="B273">
        <v>8013.96932371227</v>
      </c>
      <c r="C273">
        <v>10703.0230684159</v>
      </c>
      <c r="D273">
        <v>1179.55243920049</v>
      </c>
      <c r="E273">
        <v>134.295206338996</v>
      </c>
    </row>
    <row r="274" spans="1:5">
      <c r="A274">
        <v>272</v>
      </c>
      <c r="B274">
        <v>8013.96932371227</v>
      </c>
      <c r="C274">
        <v>10703.0230684159</v>
      </c>
      <c r="D274">
        <v>1179.39333667488</v>
      </c>
      <c r="E274">
        <v>134.136103813386</v>
      </c>
    </row>
    <row r="275" spans="1:5">
      <c r="A275">
        <v>273</v>
      </c>
      <c r="B275">
        <v>8013.96932371227</v>
      </c>
      <c r="C275">
        <v>10703.0230684159</v>
      </c>
      <c r="D275">
        <v>1179.36398018532</v>
      </c>
      <c r="E275">
        <v>134.106747323826</v>
      </c>
    </row>
    <row r="276" spans="1:5">
      <c r="A276">
        <v>274</v>
      </c>
      <c r="B276">
        <v>8013.96932371227</v>
      </c>
      <c r="C276">
        <v>10703.0230684159</v>
      </c>
      <c r="D276">
        <v>1178.77882070292</v>
      </c>
      <c r="E276">
        <v>133.521587841423</v>
      </c>
    </row>
    <row r="277" spans="1:5">
      <c r="A277">
        <v>275</v>
      </c>
      <c r="B277">
        <v>8013.96932371227</v>
      </c>
      <c r="C277">
        <v>10703.0230684159</v>
      </c>
      <c r="D277">
        <v>1178.34979059906</v>
      </c>
      <c r="E277">
        <v>133.092557737564</v>
      </c>
    </row>
    <row r="278" spans="1:5">
      <c r="A278">
        <v>276</v>
      </c>
      <c r="B278">
        <v>8013.96932371227</v>
      </c>
      <c r="C278">
        <v>10703.0230684159</v>
      </c>
      <c r="D278">
        <v>1178.49281322685</v>
      </c>
      <c r="E278">
        <v>133.235580365362</v>
      </c>
    </row>
    <row r="279" spans="1:5">
      <c r="A279">
        <v>277</v>
      </c>
      <c r="B279">
        <v>8013.96932371227</v>
      </c>
      <c r="C279">
        <v>10703.0230684159</v>
      </c>
      <c r="D279">
        <v>1178.65639962133</v>
      </c>
      <c r="E279">
        <v>133.399166759834</v>
      </c>
    </row>
    <row r="280" spans="1:5">
      <c r="A280">
        <v>278</v>
      </c>
      <c r="B280">
        <v>8013.96932371227</v>
      </c>
      <c r="C280">
        <v>10703.0230684159</v>
      </c>
      <c r="D280">
        <v>1178.37611874321</v>
      </c>
      <c r="E280">
        <v>133.118885881722</v>
      </c>
    </row>
    <row r="281" spans="1:5">
      <c r="A281">
        <v>279</v>
      </c>
      <c r="B281">
        <v>8013.96932371227</v>
      </c>
      <c r="C281">
        <v>10703.0230684159</v>
      </c>
      <c r="D281">
        <v>1178.7004183947</v>
      </c>
      <c r="E281">
        <v>133.443185533208</v>
      </c>
    </row>
    <row r="282" spans="1:5">
      <c r="A282">
        <v>280</v>
      </c>
      <c r="B282">
        <v>8013.96932371227</v>
      </c>
      <c r="C282">
        <v>10703.0230684159</v>
      </c>
      <c r="D282">
        <v>1178.91708239883</v>
      </c>
      <c r="E282">
        <v>133.659849537336</v>
      </c>
    </row>
    <row r="283" spans="1:5">
      <c r="A283">
        <v>281</v>
      </c>
      <c r="B283">
        <v>8013.96932371227</v>
      </c>
      <c r="C283">
        <v>10703.0230684159</v>
      </c>
      <c r="D283">
        <v>1178.25921829499</v>
      </c>
      <c r="E283">
        <v>133.001985433493</v>
      </c>
    </row>
    <row r="284" spans="1:5">
      <c r="A284">
        <v>282</v>
      </c>
      <c r="B284">
        <v>8013.96932371227</v>
      </c>
      <c r="C284">
        <v>10703.0230684159</v>
      </c>
      <c r="D284">
        <v>1178.56092515951</v>
      </c>
      <c r="E284">
        <v>133.303692298015</v>
      </c>
    </row>
    <row r="285" spans="1:5">
      <c r="A285">
        <v>283</v>
      </c>
      <c r="B285">
        <v>8013.96932371227</v>
      </c>
      <c r="C285">
        <v>10703.0230684159</v>
      </c>
      <c r="D285">
        <v>1178.72285002086</v>
      </c>
      <c r="E285">
        <v>133.465617159365</v>
      </c>
    </row>
    <row r="286" spans="1:5">
      <c r="A286">
        <v>284</v>
      </c>
      <c r="B286">
        <v>8013.96932371227</v>
      </c>
      <c r="C286">
        <v>10703.0230684159</v>
      </c>
      <c r="D286">
        <v>1177.97057409063</v>
      </c>
      <c r="E286">
        <v>132.713341229134</v>
      </c>
    </row>
    <row r="287" spans="1:5">
      <c r="A287">
        <v>285</v>
      </c>
      <c r="B287">
        <v>8013.96932371227</v>
      </c>
      <c r="C287">
        <v>10703.0230684159</v>
      </c>
      <c r="D287">
        <v>1178.15037412833</v>
      </c>
      <c r="E287">
        <v>132.893141266833</v>
      </c>
    </row>
    <row r="288" spans="1:5">
      <c r="A288">
        <v>286</v>
      </c>
      <c r="B288">
        <v>8013.96932371227</v>
      </c>
      <c r="C288">
        <v>10703.0230684159</v>
      </c>
      <c r="D288">
        <v>1178.3203601736</v>
      </c>
      <c r="E288">
        <v>133.06312731211</v>
      </c>
    </row>
    <row r="289" spans="1:5">
      <c r="A289">
        <v>287</v>
      </c>
      <c r="B289">
        <v>8013.96932371227</v>
      </c>
      <c r="C289">
        <v>10703.0230684159</v>
      </c>
      <c r="D289">
        <v>1177.87516131162</v>
      </c>
      <c r="E289">
        <v>132.617928450127</v>
      </c>
    </row>
    <row r="290" spans="1:5">
      <c r="A290">
        <v>288</v>
      </c>
      <c r="B290">
        <v>8013.96932371227</v>
      </c>
      <c r="C290">
        <v>10703.0230684159</v>
      </c>
      <c r="D290">
        <v>1178.18393581307</v>
      </c>
      <c r="E290">
        <v>132.926702951576</v>
      </c>
    </row>
    <row r="291" spans="1:5">
      <c r="A291">
        <v>289</v>
      </c>
      <c r="B291">
        <v>8013.96932371227</v>
      </c>
      <c r="C291">
        <v>10703.0230684159</v>
      </c>
      <c r="D291">
        <v>1177.91590105756</v>
      </c>
      <c r="E291">
        <v>132.658668196071</v>
      </c>
    </row>
    <row r="292" spans="1:5">
      <c r="A292">
        <v>290</v>
      </c>
      <c r="B292">
        <v>8013.96932371227</v>
      </c>
      <c r="C292">
        <v>10703.0230684159</v>
      </c>
      <c r="D292">
        <v>1178.20925031325</v>
      </c>
      <c r="E292">
        <v>132.952017451761</v>
      </c>
    </row>
    <row r="293" spans="1:5">
      <c r="A293">
        <v>291</v>
      </c>
      <c r="B293">
        <v>8013.96932371227</v>
      </c>
      <c r="C293">
        <v>10703.0230684159</v>
      </c>
      <c r="D293">
        <v>1178.54403113551</v>
      </c>
      <c r="E293">
        <v>133.286798274016</v>
      </c>
    </row>
    <row r="294" spans="1:5">
      <c r="A294">
        <v>292</v>
      </c>
      <c r="B294">
        <v>8013.96932371227</v>
      </c>
      <c r="C294">
        <v>10703.0230684159</v>
      </c>
      <c r="D294">
        <v>1178.33276002836</v>
      </c>
      <c r="E294">
        <v>133.075527166866</v>
      </c>
    </row>
    <row r="295" spans="1:5">
      <c r="A295">
        <v>293</v>
      </c>
      <c r="B295">
        <v>8013.96932371227</v>
      </c>
      <c r="C295">
        <v>10703.0230684159</v>
      </c>
      <c r="D295">
        <v>1178.47653039272</v>
      </c>
      <c r="E295">
        <v>133.219297531225</v>
      </c>
    </row>
    <row r="296" spans="1:5">
      <c r="A296">
        <v>294</v>
      </c>
      <c r="B296">
        <v>8013.96932371227</v>
      </c>
      <c r="C296">
        <v>10703.0230684159</v>
      </c>
      <c r="D296">
        <v>1178.0090042045</v>
      </c>
      <c r="E296">
        <v>132.751771343005</v>
      </c>
    </row>
    <row r="297" spans="1:5">
      <c r="A297">
        <v>295</v>
      </c>
      <c r="B297">
        <v>8013.96932371227</v>
      </c>
      <c r="C297">
        <v>10703.0230684159</v>
      </c>
      <c r="D297">
        <v>1177.90592172476</v>
      </c>
      <c r="E297">
        <v>132.648688863265</v>
      </c>
    </row>
    <row r="298" spans="1:5">
      <c r="A298">
        <v>296</v>
      </c>
      <c r="B298">
        <v>8013.96932371227</v>
      </c>
      <c r="C298">
        <v>10703.0230684159</v>
      </c>
      <c r="D298">
        <v>1177.73594799823</v>
      </c>
      <c r="E298">
        <v>132.478715136736</v>
      </c>
    </row>
    <row r="299" spans="1:5">
      <c r="A299">
        <v>297</v>
      </c>
      <c r="B299">
        <v>8013.96932371227</v>
      </c>
      <c r="C299">
        <v>10703.0230684159</v>
      </c>
      <c r="D299">
        <v>1177.67697059533</v>
      </c>
      <c r="E299">
        <v>132.419737733836</v>
      </c>
    </row>
    <row r="300" spans="1:5">
      <c r="A300">
        <v>298</v>
      </c>
      <c r="B300">
        <v>8013.96932371227</v>
      </c>
      <c r="C300">
        <v>10703.0230684159</v>
      </c>
      <c r="D300">
        <v>1178.09716736127</v>
      </c>
      <c r="E300">
        <v>132.839934499772</v>
      </c>
    </row>
    <row r="301" spans="1:5">
      <c r="A301">
        <v>299</v>
      </c>
      <c r="B301">
        <v>8013.96932371227</v>
      </c>
      <c r="C301">
        <v>10703.0230684159</v>
      </c>
      <c r="D301">
        <v>1177.69311693967</v>
      </c>
      <c r="E301">
        <v>132.435884078177</v>
      </c>
    </row>
    <row r="302" spans="1:5">
      <c r="A302">
        <v>300</v>
      </c>
      <c r="B302">
        <v>8013.96932371227</v>
      </c>
      <c r="C302">
        <v>10703.0230684159</v>
      </c>
      <c r="D302">
        <v>1177.7155502057</v>
      </c>
      <c r="E302">
        <v>132.458317344211</v>
      </c>
    </row>
    <row r="303" spans="1:5">
      <c r="A303">
        <v>301</v>
      </c>
      <c r="B303">
        <v>8013.96932371227</v>
      </c>
      <c r="C303">
        <v>10703.0230684159</v>
      </c>
      <c r="D303">
        <v>1178.14939718205</v>
      </c>
      <c r="E303">
        <v>132.892164320559</v>
      </c>
    </row>
    <row r="304" spans="1:5">
      <c r="A304">
        <v>302</v>
      </c>
      <c r="B304">
        <v>8013.96932371227</v>
      </c>
      <c r="C304">
        <v>10703.0230684159</v>
      </c>
      <c r="D304">
        <v>1178.22151045141</v>
      </c>
      <c r="E304">
        <v>132.964277589916</v>
      </c>
    </row>
    <row r="305" spans="1:5">
      <c r="A305">
        <v>303</v>
      </c>
      <c r="B305">
        <v>8013.96932371227</v>
      </c>
      <c r="C305">
        <v>10703.0230684159</v>
      </c>
      <c r="D305">
        <v>1177.67883497174</v>
      </c>
      <c r="E305">
        <v>132.421602110243</v>
      </c>
    </row>
    <row r="306" spans="1:5">
      <c r="A306">
        <v>304</v>
      </c>
      <c r="B306">
        <v>8013.96932371227</v>
      </c>
      <c r="C306">
        <v>10703.0230684159</v>
      </c>
      <c r="D306">
        <v>1177.62128294605</v>
      </c>
      <c r="E306">
        <v>132.364050084557</v>
      </c>
    </row>
    <row r="307" spans="1:5">
      <c r="A307">
        <v>305</v>
      </c>
      <c r="B307">
        <v>8013.96932371227</v>
      </c>
      <c r="C307">
        <v>10703.0230684159</v>
      </c>
      <c r="D307">
        <v>1177.69859867447</v>
      </c>
      <c r="E307">
        <v>132.441365812975</v>
      </c>
    </row>
    <row r="308" spans="1:5">
      <c r="A308">
        <v>306</v>
      </c>
      <c r="B308">
        <v>8013.96932371227</v>
      </c>
      <c r="C308">
        <v>10703.0230684159</v>
      </c>
      <c r="D308">
        <v>1177.4834277637</v>
      </c>
      <c r="E308">
        <v>132.226194902212</v>
      </c>
    </row>
    <row r="309" spans="1:5">
      <c r="A309">
        <v>307</v>
      </c>
      <c r="B309">
        <v>8013.96932371227</v>
      </c>
      <c r="C309">
        <v>10703.0230684159</v>
      </c>
      <c r="D309">
        <v>1177.48491355402</v>
      </c>
      <c r="E309">
        <v>132.227680692523</v>
      </c>
    </row>
    <row r="310" spans="1:5">
      <c r="A310">
        <v>308</v>
      </c>
      <c r="B310">
        <v>8013.96932371227</v>
      </c>
      <c r="C310">
        <v>10703.0230684159</v>
      </c>
      <c r="D310">
        <v>1177.53790613143</v>
      </c>
      <c r="E310">
        <v>132.280673269933</v>
      </c>
    </row>
    <row r="311" spans="1:5">
      <c r="A311">
        <v>309</v>
      </c>
      <c r="B311">
        <v>8013.96932371227</v>
      </c>
      <c r="C311">
        <v>10703.0230684159</v>
      </c>
      <c r="D311">
        <v>1177.26516672639</v>
      </c>
      <c r="E311">
        <v>132.007933864904</v>
      </c>
    </row>
    <row r="312" spans="1:5">
      <c r="A312">
        <v>310</v>
      </c>
      <c r="B312">
        <v>8013.96932371227</v>
      </c>
      <c r="C312">
        <v>10703.0230684159</v>
      </c>
      <c r="D312">
        <v>1177.21528827731</v>
      </c>
      <c r="E312">
        <v>131.958055415817</v>
      </c>
    </row>
    <row r="313" spans="1:5">
      <c r="A313">
        <v>311</v>
      </c>
      <c r="B313">
        <v>8013.96932371227</v>
      </c>
      <c r="C313">
        <v>10703.0230684159</v>
      </c>
      <c r="D313">
        <v>1177.52309300036</v>
      </c>
      <c r="E313">
        <v>132.265860138873</v>
      </c>
    </row>
    <row r="314" spans="1:5">
      <c r="A314">
        <v>312</v>
      </c>
      <c r="B314">
        <v>8013.96932371227</v>
      </c>
      <c r="C314">
        <v>10703.0230684159</v>
      </c>
      <c r="D314">
        <v>1177.30459344275</v>
      </c>
      <c r="E314">
        <v>132.04736058126</v>
      </c>
    </row>
    <row r="315" spans="1:5">
      <c r="A315">
        <v>313</v>
      </c>
      <c r="B315">
        <v>8013.96932371227</v>
      </c>
      <c r="C315">
        <v>10703.0230684159</v>
      </c>
      <c r="D315">
        <v>1177.1856998538</v>
      </c>
      <c r="E315">
        <v>131.928466992309</v>
      </c>
    </row>
    <row r="316" spans="1:5">
      <c r="A316">
        <v>314</v>
      </c>
      <c r="B316">
        <v>8013.96932371227</v>
      </c>
      <c r="C316">
        <v>10703.0230684159</v>
      </c>
      <c r="D316">
        <v>1177.16658737207</v>
      </c>
      <c r="E316">
        <v>131.909354510573</v>
      </c>
    </row>
    <row r="317" spans="1:5">
      <c r="A317">
        <v>315</v>
      </c>
      <c r="B317">
        <v>8013.96932371227</v>
      </c>
      <c r="C317">
        <v>10703.0230684159</v>
      </c>
      <c r="D317">
        <v>1177.22904104305</v>
      </c>
      <c r="E317">
        <v>131.971808181559</v>
      </c>
    </row>
    <row r="318" spans="1:5">
      <c r="A318">
        <v>316</v>
      </c>
      <c r="B318">
        <v>8013.96932371227</v>
      </c>
      <c r="C318">
        <v>10703.0230684159</v>
      </c>
      <c r="D318">
        <v>1176.93490273536</v>
      </c>
      <c r="E318">
        <v>131.677669873872</v>
      </c>
    </row>
    <row r="319" spans="1:5">
      <c r="A319">
        <v>317</v>
      </c>
      <c r="B319">
        <v>8013.96932371227</v>
      </c>
      <c r="C319">
        <v>10703.0230684159</v>
      </c>
      <c r="D319">
        <v>1177.28084363278</v>
      </c>
      <c r="E319">
        <v>132.02361077129</v>
      </c>
    </row>
    <row r="320" spans="1:5">
      <c r="A320">
        <v>318</v>
      </c>
      <c r="B320">
        <v>8013.96932371227</v>
      </c>
      <c r="C320">
        <v>10703.0230684159</v>
      </c>
      <c r="D320">
        <v>1176.94721659432</v>
      </c>
      <c r="E320">
        <v>131.689983732828</v>
      </c>
    </row>
    <row r="321" spans="1:5">
      <c r="A321">
        <v>319</v>
      </c>
      <c r="B321">
        <v>8013.96932371227</v>
      </c>
      <c r="C321">
        <v>10703.0230684159</v>
      </c>
      <c r="D321">
        <v>1176.9062633227</v>
      </c>
      <c r="E321">
        <v>131.649030461206</v>
      </c>
    </row>
    <row r="322" spans="1:5">
      <c r="A322">
        <v>320</v>
      </c>
      <c r="B322">
        <v>8013.96932371227</v>
      </c>
      <c r="C322">
        <v>10703.0230684159</v>
      </c>
      <c r="D322">
        <v>1177.21180943553</v>
      </c>
      <c r="E322">
        <v>131.954576574037</v>
      </c>
    </row>
    <row r="323" spans="1:5">
      <c r="A323">
        <v>321</v>
      </c>
      <c r="B323">
        <v>8013.96932371227</v>
      </c>
      <c r="C323">
        <v>10703.0230684159</v>
      </c>
      <c r="D323">
        <v>1176.93420482458</v>
      </c>
      <c r="E323">
        <v>131.676971963086</v>
      </c>
    </row>
    <row r="324" spans="1:5">
      <c r="A324">
        <v>322</v>
      </c>
      <c r="B324">
        <v>8013.96932371227</v>
      </c>
      <c r="C324">
        <v>10703.0230684159</v>
      </c>
      <c r="D324">
        <v>1177.02549144722</v>
      </c>
      <c r="E324">
        <v>131.76825858573</v>
      </c>
    </row>
    <row r="325" spans="1:5">
      <c r="A325">
        <v>323</v>
      </c>
      <c r="B325">
        <v>8013.96932371227</v>
      </c>
      <c r="C325">
        <v>10703.0230684159</v>
      </c>
      <c r="D325">
        <v>1177.13188461861</v>
      </c>
      <c r="E325">
        <v>131.874651757123</v>
      </c>
    </row>
    <row r="326" spans="1:5">
      <c r="A326">
        <v>324</v>
      </c>
      <c r="B326">
        <v>8013.96932371227</v>
      </c>
      <c r="C326">
        <v>10703.0230684159</v>
      </c>
      <c r="D326">
        <v>1177.13742922772</v>
      </c>
      <c r="E326">
        <v>131.88019636622</v>
      </c>
    </row>
    <row r="327" spans="1:5">
      <c r="A327">
        <v>325</v>
      </c>
      <c r="B327">
        <v>8013.96932371227</v>
      </c>
      <c r="C327">
        <v>10703.0230684159</v>
      </c>
      <c r="D327">
        <v>1177.05692802064</v>
      </c>
      <c r="E327">
        <v>131.799695159144</v>
      </c>
    </row>
    <row r="328" spans="1:5">
      <c r="A328">
        <v>326</v>
      </c>
      <c r="B328">
        <v>8013.96932371227</v>
      </c>
      <c r="C328">
        <v>10703.0230684159</v>
      </c>
      <c r="D328">
        <v>1177.19055918226</v>
      </c>
      <c r="E328">
        <v>131.933326320773</v>
      </c>
    </row>
    <row r="329" spans="1:5">
      <c r="A329">
        <v>327</v>
      </c>
      <c r="B329">
        <v>8013.96932371227</v>
      </c>
      <c r="C329">
        <v>10703.0230684159</v>
      </c>
      <c r="D329">
        <v>1177.03666435743</v>
      </c>
      <c r="E329">
        <v>131.77943149594</v>
      </c>
    </row>
    <row r="330" spans="1:5">
      <c r="A330">
        <v>328</v>
      </c>
      <c r="B330">
        <v>8013.96932371227</v>
      </c>
      <c r="C330">
        <v>10703.0230684159</v>
      </c>
      <c r="D330">
        <v>1177.08228750475</v>
      </c>
      <c r="E330">
        <v>131.825054643255</v>
      </c>
    </row>
    <row r="331" spans="1:5">
      <c r="A331">
        <v>329</v>
      </c>
      <c r="B331">
        <v>8013.96932371227</v>
      </c>
      <c r="C331">
        <v>10703.0230684159</v>
      </c>
      <c r="D331">
        <v>1177.18092234275</v>
      </c>
      <c r="E331">
        <v>131.923689481253</v>
      </c>
    </row>
    <row r="332" spans="1:5">
      <c r="A332">
        <v>330</v>
      </c>
      <c r="B332">
        <v>8013.96932371227</v>
      </c>
      <c r="C332">
        <v>10703.0230684159</v>
      </c>
      <c r="D332">
        <v>1177.15872985496</v>
      </c>
      <c r="E332">
        <v>131.901496993467</v>
      </c>
    </row>
    <row r="333" spans="1:5">
      <c r="A333">
        <v>331</v>
      </c>
      <c r="B333">
        <v>8013.96932371227</v>
      </c>
      <c r="C333">
        <v>10703.0230684159</v>
      </c>
      <c r="D333">
        <v>1177.23745621796</v>
      </c>
      <c r="E333">
        <v>131.980223356465</v>
      </c>
    </row>
    <row r="334" spans="1:5">
      <c r="A334">
        <v>332</v>
      </c>
      <c r="B334">
        <v>8013.96932371227</v>
      </c>
      <c r="C334">
        <v>10703.0230684159</v>
      </c>
      <c r="D334">
        <v>1177.2663564443</v>
      </c>
      <c r="E334">
        <v>132.009123582806</v>
      </c>
    </row>
    <row r="335" spans="1:5">
      <c r="A335">
        <v>333</v>
      </c>
      <c r="B335">
        <v>8013.96932371227</v>
      </c>
      <c r="C335">
        <v>10703.0230684159</v>
      </c>
      <c r="D335">
        <v>1176.88228077821</v>
      </c>
      <c r="E335">
        <v>131.625047916717</v>
      </c>
    </row>
    <row r="336" spans="1:5">
      <c r="A336">
        <v>334</v>
      </c>
      <c r="B336">
        <v>8013.96932371227</v>
      </c>
      <c r="C336">
        <v>10703.0230684159</v>
      </c>
      <c r="D336">
        <v>1176.76757888978</v>
      </c>
      <c r="E336">
        <v>131.510346028285</v>
      </c>
    </row>
    <row r="337" spans="1:5">
      <c r="A337">
        <v>335</v>
      </c>
      <c r="B337">
        <v>8013.96932371227</v>
      </c>
      <c r="C337">
        <v>10703.0230684159</v>
      </c>
      <c r="D337">
        <v>1177.08690027526</v>
      </c>
      <c r="E337">
        <v>131.829667413765</v>
      </c>
    </row>
    <row r="338" spans="1:5">
      <c r="A338">
        <v>336</v>
      </c>
      <c r="B338">
        <v>8013.96932371227</v>
      </c>
      <c r="C338">
        <v>10703.0230684159</v>
      </c>
      <c r="D338">
        <v>1176.94142266055</v>
      </c>
      <c r="E338">
        <v>131.684189799054</v>
      </c>
    </row>
    <row r="339" spans="1:5">
      <c r="A339">
        <v>337</v>
      </c>
      <c r="B339">
        <v>8013.96932371227</v>
      </c>
      <c r="C339">
        <v>10703.0230684159</v>
      </c>
      <c r="D339">
        <v>1177.1499533646</v>
      </c>
      <c r="E339">
        <v>131.892720503104</v>
      </c>
    </row>
    <row r="340" spans="1:5">
      <c r="A340">
        <v>338</v>
      </c>
      <c r="B340">
        <v>8013.96932371227</v>
      </c>
      <c r="C340">
        <v>10703.0230684159</v>
      </c>
      <c r="D340">
        <v>1177.09070966342</v>
      </c>
      <c r="E340">
        <v>131.833476801922</v>
      </c>
    </row>
    <row r="341" spans="1:5">
      <c r="A341">
        <v>339</v>
      </c>
      <c r="B341">
        <v>8013.96932371227</v>
      </c>
      <c r="C341">
        <v>10703.0230684159</v>
      </c>
      <c r="D341">
        <v>1177.06371367668</v>
      </c>
      <c r="E341">
        <v>131.806480815189</v>
      </c>
    </row>
    <row r="342" spans="1:5">
      <c r="A342">
        <v>340</v>
      </c>
      <c r="B342">
        <v>8013.96932371227</v>
      </c>
      <c r="C342">
        <v>10703.0230684159</v>
      </c>
      <c r="D342">
        <v>1177.1020523726</v>
      </c>
      <c r="E342">
        <v>131.844819511112</v>
      </c>
    </row>
    <row r="343" spans="1:5">
      <c r="A343">
        <v>341</v>
      </c>
      <c r="B343">
        <v>8013.96932371227</v>
      </c>
      <c r="C343">
        <v>10703.0230684159</v>
      </c>
      <c r="D343">
        <v>1177.23654865603</v>
      </c>
      <c r="E343">
        <v>131.979315794537</v>
      </c>
    </row>
    <row r="344" spans="1:5">
      <c r="A344">
        <v>342</v>
      </c>
      <c r="B344">
        <v>8013.96932371227</v>
      </c>
      <c r="C344">
        <v>10703.0230684159</v>
      </c>
      <c r="D344">
        <v>1177.19397538086</v>
      </c>
      <c r="E344">
        <v>131.936742519369</v>
      </c>
    </row>
    <row r="345" spans="1:5">
      <c r="A345">
        <v>343</v>
      </c>
      <c r="B345">
        <v>8013.96932371227</v>
      </c>
      <c r="C345">
        <v>10703.0230684159</v>
      </c>
      <c r="D345">
        <v>1177.26752026688</v>
      </c>
      <c r="E345">
        <v>132.010287405388</v>
      </c>
    </row>
    <row r="346" spans="1:5">
      <c r="A346">
        <v>344</v>
      </c>
      <c r="B346">
        <v>8013.96932371227</v>
      </c>
      <c r="C346">
        <v>10703.0230684159</v>
      </c>
      <c r="D346">
        <v>1177.091119302</v>
      </c>
      <c r="E346">
        <v>131.833886440507</v>
      </c>
    </row>
    <row r="347" spans="1:5">
      <c r="A347">
        <v>345</v>
      </c>
      <c r="B347">
        <v>8013.96932371227</v>
      </c>
      <c r="C347">
        <v>10703.0230684159</v>
      </c>
      <c r="D347">
        <v>1177.30138416486</v>
      </c>
      <c r="E347">
        <v>132.044151303364</v>
      </c>
    </row>
    <row r="348" spans="1:5">
      <c r="A348">
        <v>346</v>
      </c>
      <c r="B348">
        <v>8013.96932371227</v>
      </c>
      <c r="C348">
        <v>10703.0230684159</v>
      </c>
      <c r="D348">
        <v>1177.2195519666</v>
      </c>
      <c r="E348">
        <v>131.962319105102</v>
      </c>
    </row>
    <row r="349" spans="1:5">
      <c r="A349">
        <v>347</v>
      </c>
      <c r="B349">
        <v>8013.96932371227</v>
      </c>
      <c r="C349">
        <v>10703.0230684159</v>
      </c>
      <c r="D349">
        <v>1177.23658756716</v>
      </c>
      <c r="E349">
        <v>131.979354705665</v>
      </c>
    </row>
    <row r="350" spans="1:5">
      <c r="A350">
        <v>348</v>
      </c>
      <c r="B350">
        <v>8013.96932371227</v>
      </c>
      <c r="C350">
        <v>10703.0230684159</v>
      </c>
      <c r="D350">
        <v>1177.0892626533</v>
      </c>
      <c r="E350">
        <v>131.832029791811</v>
      </c>
    </row>
    <row r="351" spans="1:5">
      <c r="A351">
        <v>349</v>
      </c>
      <c r="B351">
        <v>8013.96932371227</v>
      </c>
      <c r="C351">
        <v>10703.0230684159</v>
      </c>
      <c r="D351">
        <v>1177.17532691278</v>
      </c>
      <c r="E351">
        <v>131.918094051283</v>
      </c>
    </row>
    <row r="352" spans="1:5">
      <c r="A352">
        <v>350</v>
      </c>
      <c r="B352">
        <v>8013.96932371227</v>
      </c>
      <c r="C352">
        <v>10703.0230684159</v>
      </c>
      <c r="D352">
        <v>1177.33058992968</v>
      </c>
      <c r="E352">
        <v>132.073357068185</v>
      </c>
    </row>
    <row r="353" spans="1:5">
      <c r="A353">
        <v>351</v>
      </c>
      <c r="B353">
        <v>8013.96932371227</v>
      </c>
      <c r="C353">
        <v>10703.0230684159</v>
      </c>
      <c r="D353">
        <v>1177.19951285564</v>
      </c>
      <c r="E353">
        <v>131.942279994143</v>
      </c>
    </row>
    <row r="354" spans="1:5">
      <c r="A354">
        <v>352</v>
      </c>
      <c r="B354">
        <v>8013.96932371227</v>
      </c>
      <c r="C354">
        <v>10703.0230684159</v>
      </c>
      <c r="D354">
        <v>1176.99022360382</v>
      </c>
      <c r="E354">
        <v>131.732990742323</v>
      </c>
    </row>
    <row r="355" spans="1:5">
      <c r="A355">
        <v>353</v>
      </c>
      <c r="B355">
        <v>8013.96932371227</v>
      </c>
      <c r="C355">
        <v>10703.0230684159</v>
      </c>
      <c r="D355">
        <v>1177.00941713179</v>
      </c>
      <c r="E355">
        <v>131.752184270297</v>
      </c>
    </row>
    <row r="356" spans="1:5">
      <c r="A356">
        <v>354</v>
      </c>
      <c r="B356">
        <v>8013.96932371227</v>
      </c>
      <c r="C356">
        <v>10703.0230684159</v>
      </c>
      <c r="D356">
        <v>1177.01556042306</v>
      </c>
      <c r="E356">
        <v>131.758327561566</v>
      </c>
    </row>
    <row r="357" spans="1:5">
      <c r="A357">
        <v>355</v>
      </c>
      <c r="B357">
        <v>8013.96932371227</v>
      </c>
      <c r="C357">
        <v>10703.0230684159</v>
      </c>
      <c r="D357">
        <v>1177.00699510899</v>
      </c>
      <c r="E357">
        <v>131.749762247499</v>
      </c>
    </row>
    <row r="358" spans="1:5">
      <c r="A358">
        <v>356</v>
      </c>
      <c r="B358">
        <v>8013.96932371227</v>
      </c>
      <c r="C358">
        <v>10703.0230684159</v>
      </c>
      <c r="D358">
        <v>1177.04781439953</v>
      </c>
      <c r="E358">
        <v>131.790581538035</v>
      </c>
    </row>
    <row r="359" spans="1:5">
      <c r="A359">
        <v>357</v>
      </c>
      <c r="B359">
        <v>8013.96932371227</v>
      </c>
      <c r="C359">
        <v>10703.0230684159</v>
      </c>
      <c r="D359">
        <v>1177.04757415402</v>
      </c>
      <c r="E359">
        <v>131.790341292531</v>
      </c>
    </row>
    <row r="360" spans="1:5">
      <c r="A360">
        <v>358</v>
      </c>
      <c r="B360">
        <v>8013.96932371227</v>
      </c>
      <c r="C360">
        <v>10703.0230684159</v>
      </c>
      <c r="D360">
        <v>1177.01429139351</v>
      </c>
      <c r="E360">
        <v>131.757058532018</v>
      </c>
    </row>
    <row r="361" spans="1:5">
      <c r="A361">
        <v>359</v>
      </c>
      <c r="B361">
        <v>8013.96932371227</v>
      </c>
      <c r="C361">
        <v>10703.0230684159</v>
      </c>
      <c r="D361">
        <v>1177.0093314611</v>
      </c>
      <c r="E361">
        <v>131.752098599606</v>
      </c>
    </row>
    <row r="362" spans="1:5">
      <c r="A362">
        <v>360</v>
      </c>
      <c r="B362">
        <v>8013.96932371227</v>
      </c>
      <c r="C362">
        <v>10703.0230684159</v>
      </c>
      <c r="D362">
        <v>1177.0406102527</v>
      </c>
      <c r="E362">
        <v>131.783377391214</v>
      </c>
    </row>
    <row r="363" spans="1:5">
      <c r="A363">
        <v>361</v>
      </c>
      <c r="B363">
        <v>8013.96932371227</v>
      </c>
      <c r="C363">
        <v>10703.0230684159</v>
      </c>
      <c r="D363">
        <v>1176.8932180073</v>
      </c>
      <c r="E363">
        <v>131.635985145805</v>
      </c>
    </row>
    <row r="364" spans="1:5">
      <c r="A364">
        <v>362</v>
      </c>
      <c r="B364">
        <v>8013.96932371227</v>
      </c>
      <c r="C364">
        <v>10703.0230684159</v>
      </c>
      <c r="D364">
        <v>1177.03697172352</v>
      </c>
      <c r="E364">
        <v>131.779738862033</v>
      </c>
    </row>
    <row r="365" spans="1:5">
      <c r="A365">
        <v>363</v>
      </c>
      <c r="B365">
        <v>8013.96932371227</v>
      </c>
      <c r="C365">
        <v>10703.0230684159</v>
      </c>
      <c r="D365">
        <v>1176.97301199893</v>
      </c>
      <c r="E365">
        <v>131.71577913744</v>
      </c>
    </row>
    <row r="366" spans="1:5">
      <c r="A366">
        <v>364</v>
      </c>
      <c r="B366">
        <v>8013.96932371227</v>
      </c>
      <c r="C366">
        <v>10703.0230684159</v>
      </c>
      <c r="D366">
        <v>1177.00146361231</v>
      </c>
      <c r="E366">
        <v>131.744230750819</v>
      </c>
    </row>
    <row r="367" spans="1:5">
      <c r="A367">
        <v>365</v>
      </c>
      <c r="B367">
        <v>8013.96932371227</v>
      </c>
      <c r="C367">
        <v>10703.0230684159</v>
      </c>
      <c r="D367">
        <v>1177.10404471785</v>
      </c>
      <c r="E367">
        <v>131.846811856354</v>
      </c>
    </row>
    <row r="368" spans="1:5">
      <c r="A368">
        <v>366</v>
      </c>
      <c r="B368">
        <v>8013.96932371227</v>
      </c>
      <c r="C368">
        <v>10703.0230684159</v>
      </c>
      <c r="D368">
        <v>1177.05250356436</v>
      </c>
      <c r="E368">
        <v>131.795270702867</v>
      </c>
    </row>
    <row r="369" spans="1:5">
      <c r="A369">
        <v>367</v>
      </c>
      <c r="B369">
        <v>8013.96932371227</v>
      </c>
      <c r="C369">
        <v>10703.0230684159</v>
      </c>
      <c r="D369">
        <v>1177.07008279772</v>
      </c>
      <c r="E369">
        <v>131.812849936224</v>
      </c>
    </row>
    <row r="370" spans="1:5">
      <c r="A370">
        <v>368</v>
      </c>
      <c r="B370">
        <v>8013.96932371227</v>
      </c>
      <c r="C370">
        <v>10703.0230684159</v>
      </c>
      <c r="D370">
        <v>1177.10547969615</v>
      </c>
      <c r="E370">
        <v>131.848246834655</v>
      </c>
    </row>
    <row r="371" spans="1:5">
      <c r="A371">
        <v>369</v>
      </c>
      <c r="B371">
        <v>8013.96932371227</v>
      </c>
      <c r="C371">
        <v>10703.0230684159</v>
      </c>
      <c r="D371">
        <v>1177.02759430887</v>
      </c>
      <c r="E371">
        <v>131.770361447379</v>
      </c>
    </row>
    <row r="372" spans="1:5">
      <c r="A372">
        <v>370</v>
      </c>
      <c r="B372">
        <v>8013.96932371227</v>
      </c>
      <c r="C372">
        <v>10703.0230684159</v>
      </c>
      <c r="D372">
        <v>1176.94563183455</v>
      </c>
      <c r="E372">
        <v>131.688398973059</v>
      </c>
    </row>
    <row r="373" spans="1:5">
      <c r="A373">
        <v>371</v>
      </c>
      <c r="B373">
        <v>8013.96932371227</v>
      </c>
      <c r="C373">
        <v>10703.0230684159</v>
      </c>
      <c r="D373">
        <v>1177.07943177834</v>
      </c>
      <c r="E373">
        <v>131.822198916846</v>
      </c>
    </row>
    <row r="374" spans="1:5">
      <c r="A374">
        <v>372</v>
      </c>
      <c r="B374">
        <v>8013.96932371227</v>
      </c>
      <c r="C374">
        <v>10703.0230684159</v>
      </c>
      <c r="D374">
        <v>1177.0715735323</v>
      </c>
      <c r="E374">
        <v>131.814340670809</v>
      </c>
    </row>
    <row r="375" spans="1:5">
      <c r="A375">
        <v>373</v>
      </c>
      <c r="B375">
        <v>8013.96932371227</v>
      </c>
      <c r="C375">
        <v>10703.0230684159</v>
      </c>
      <c r="D375">
        <v>1177.05201010419</v>
      </c>
      <c r="E375">
        <v>131.7947772427</v>
      </c>
    </row>
    <row r="376" spans="1:5">
      <c r="A376">
        <v>374</v>
      </c>
      <c r="B376">
        <v>8013.96932371227</v>
      </c>
      <c r="C376">
        <v>10703.0230684159</v>
      </c>
      <c r="D376">
        <v>1177.02781172189</v>
      </c>
      <c r="E376">
        <v>131.770578860393</v>
      </c>
    </row>
    <row r="377" spans="1:5">
      <c r="A377">
        <v>375</v>
      </c>
      <c r="B377">
        <v>8013.96932371227</v>
      </c>
      <c r="C377">
        <v>10703.0230684159</v>
      </c>
      <c r="D377">
        <v>1177.02912904368</v>
      </c>
      <c r="E377">
        <v>131.771896182188</v>
      </c>
    </row>
    <row r="378" spans="1:5">
      <c r="A378">
        <v>376</v>
      </c>
      <c r="B378">
        <v>8013.96932371227</v>
      </c>
      <c r="C378">
        <v>10703.0230684159</v>
      </c>
      <c r="D378">
        <v>1177.03009136136</v>
      </c>
      <c r="E378">
        <v>131.772858499866</v>
      </c>
    </row>
    <row r="379" spans="1:5">
      <c r="A379">
        <v>377</v>
      </c>
      <c r="B379">
        <v>8013.96932371227</v>
      </c>
      <c r="C379">
        <v>10703.0230684159</v>
      </c>
      <c r="D379">
        <v>1177.03201887807</v>
      </c>
      <c r="E379">
        <v>131.774786016576</v>
      </c>
    </row>
    <row r="380" spans="1:5">
      <c r="A380">
        <v>378</v>
      </c>
      <c r="B380">
        <v>8013.96932371227</v>
      </c>
      <c r="C380">
        <v>10703.0230684159</v>
      </c>
      <c r="D380">
        <v>1177.09858480965</v>
      </c>
      <c r="E380">
        <v>131.841351948159</v>
      </c>
    </row>
    <row r="381" spans="1:5">
      <c r="A381">
        <v>379</v>
      </c>
      <c r="B381">
        <v>8013.96932371227</v>
      </c>
      <c r="C381">
        <v>10703.0230684159</v>
      </c>
      <c r="D381">
        <v>1176.96908375767</v>
      </c>
      <c r="E381">
        <v>131.711850896179</v>
      </c>
    </row>
    <row r="382" spans="1:5">
      <c r="A382">
        <v>380</v>
      </c>
      <c r="B382">
        <v>8013.96932371227</v>
      </c>
      <c r="C382">
        <v>10703.0230684159</v>
      </c>
      <c r="D382">
        <v>1177.00202331417</v>
      </c>
      <c r="E382">
        <v>131.744790452677</v>
      </c>
    </row>
    <row r="383" spans="1:5">
      <c r="A383">
        <v>381</v>
      </c>
      <c r="B383">
        <v>8013.96932371227</v>
      </c>
      <c r="C383">
        <v>10703.0230684159</v>
      </c>
      <c r="D383">
        <v>1177.07512490342</v>
      </c>
      <c r="E383">
        <v>131.817892041924</v>
      </c>
    </row>
    <row r="384" spans="1:5">
      <c r="A384">
        <v>382</v>
      </c>
      <c r="B384">
        <v>8013.96932371227</v>
      </c>
      <c r="C384">
        <v>10703.0230684159</v>
      </c>
      <c r="D384">
        <v>1177.14878814888</v>
      </c>
      <c r="E384">
        <v>131.891555287383</v>
      </c>
    </row>
    <row r="385" spans="1:5">
      <c r="A385">
        <v>383</v>
      </c>
      <c r="B385">
        <v>8013.96932371227</v>
      </c>
      <c r="C385">
        <v>10703.0230684159</v>
      </c>
      <c r="D385">
        <v>1177.05476762287</v>
      </c>
      <c r="E385">
        <v>131.797534761382</v>
      </c>
    </row>
    <row r="386" spans="1:5">
      <c r="A386">
        <v>384</v>
      </c>
      <c r="B386">
        <v>8013.96932371227</v>
      </c>
      <c r="C386">
        <v>10703.0230684159</v>
      </c>
      <c r="D386">
        <v>1177.0628744</v>
      </c>
      <c r="E386">
        <v>131.80564153851</v>
      </c>
    </row>
    <row r="387" spans="1:5">
      <c r="A387">
        <v>385</v>
      </c>
      <c r="B387">
        <v>8013.96932371227</v>
      </c>
      <c r="C387">
        <v>10703.0230684159</v>
      </c>
      <c r="D387">
        <v>1177.04649265196</v>
      </c>
      <c r="E387">
        <v>131.789259790472</v>
      </c>
    </row>
    <row r="388" spans="1:5">
      <c r="A388">
        <v>386</v>
      </c>
      <c r="B388">
        <v>8013.96932371227</v>
      </c>
      <c r="C388">
        <v>10703.0230684159</v>
      </c>
      <c r="D388">
        <v>1177.16085150664</v>
      </c>
      <c r="E388">
        <v>131.90361864515</v>
      </c>
    </row>
    <row r="389" spans="1:5">
      <c r="A389">
        <v>387</v>
      </c>
      <c r="B389">
        <v>8013.96932371227</v>
      </c>
      <c r="C389">
        <v>10703.0230684159</v>
      </c>
      <c r="D389">
        <v>1176.8538493617</v>
      </c>
      <c r="E389">
        <v>131.596616500208</v>
      </c>
    </row>
    <row r="390" spans="1:5">
      <c r="A390">
        <v>388</v>
      </c>
      <c r="B390">
        <v>8013.96932371227</v>
      </c>
      <c r="C390">
        <v>10703.0230684159</v>
      </c>
      <c r="D390">
        <v>1177.0018283001</v>
      </c>
      <c r="E390">
        <v>131.744595438607</v>
      </c>
    </row>
    <row r="391" spans="1:5">
      <c r="A391">
        <v>389</v>
      </c>
      <c r="B391">
        <v>8013.96932371227</v>
      </c>
      <c r="C391">
        <v>10703.0230684159</v>
      </c>
      <c r="D391">
        <v>1177.04556237422</v>
      </c>
      <c r="E391">
        <v>131.788329512726</v>
      </c>
    </row>
    <row r="392" spans="1:5">
      <c r="A392">
        <v>390</v>
      </c>
      <c r="B392">
        <v>8013.96932371227</v>
      </c>
      <c r="C392">
        <v>10703.0230684159</v>
      </c>
      <c r="D392">
        <v>1177.03354492251</v>
      </c>
      <c r="E392">
        <v>131.776312061016</v>
      </c>
    </row>
    <row r="393" spans="1:5">
      <c r="A393">
        <v>391</v>
      </c>
      <c r="B393">
        <v>8013.96932371227</v>
      </c>
      <c r="C393">
        <v>10703.0230684159</v>
      </c>
      <c r="D393">
        <v>1177.0264384951</v>
      </c>
      <c r="E393">
        <v>131.76920563361</v>
      </c>
    </row>
    <row r="394" spans="1:5">
      <c r="A394">
        <v>392</v>
      </c>
      <c r="B394">
        <v>8013.96932371227</v>
      </c>
      <c r="C394">
        <v>10703.0230684159</v>
      </c>
      <c r="D394">
        <v>1177.02925755242</v>
      </c>
      <c r="E394">
        <v>131.772024690929</v>
      </c>
    </row>
    <row r="395" spans="1:5">
      <c r="A395">
        <v>393</v>
      </c>
      <c r="B395">
        <v>8013.96932371227</v>
      </c>
      <c r="C395">
        <v>10703.0230684159</v>
      </c>
      <c r="D395">
        <v>1176.9641387065</v>
      </c>
      <c r="E395">
        <v>131.706905845006</v>
      </c>
    </row>
    <row r="396" spans="1:5">
      <c r="A396">
        <v>394</v>
      </c>
      <c r="B396">
        <v>8013.96932371227</v>
      </c>
      <c r="C396">
        <v>10703.0230684159</v>
      </c>
      <c r="D396">
        <v>1176.97697465224</v>
      </c>
      <c r="E396">
        <v>131.719741790745</v>
      </c>
    </row>
    <row r="397" spans="1:5">
      <c r="A397">
        <v>395</v>
      </c>
      <c r="B397">
        <v>8013.96932371227</v>
      </c>
      <c r="C397">
        <v>10703.0230684159</v>
      </c>
      <c r="D397">
        <v>1177.01260372077</v>
      </c>
      <c r="E397">
        <v>131.755370859281</v>
      </c>
    </row>
    <row r="398" spans="1:5">
      <c r="A398">
        <v>396</v>
      </c>
      <c r="B398">
        <v>8013.96932371227</v>
      </c>
      <c r="C398">
        <v>10703.0230684159</v>
      </c>
      <c r="D398">
        <v>1176.94922129277</v>
      </c>
      <c r="E398">
        <v>131.691988431279</v>
      </c>
    </row>
    <row r="399" spans="1:5">
      <c r="A399">
        <v>397</v>
      </c>
      <c r="B399">
        <v>8013.96932371227</v>
      </c>
      <c r="C399">
        <v>10703.0230684159</v>
      </c>
      <c r="D399">
        <v>1176.87176735854</v>
      </c>
      <c r="E399">
        <v>131.614534497042</v>
      </c>
    </row>
    <row r="400" spans="1:5">
      <c r="A400">
        <v>398</v>
      </c>
      <c r="B400">
        <v>8013.96932371227</v>
      </c>
      <c r="C400">
        <v>10703.0230684159</v>
      </c>
      <c r="D400">
        <v>1176.93653064581</v>
      </c>
      <c r="E400">
        <v>131.679297784315</v>
      </c>
    </row>
    <row r="401" spans="1:5">
      <c r="A401">
        <v>399</v>
      </c>
      <c r="B401">
        <v>8013.96932371227</v>
      </c>
      <c r="C401">
        <v>10703.0230684159</v>
      </c>
      <c r="D401">
        <v>1176.88944881445</v>
      </c>
      <c r="E401">
        <v>131.632215952959</v>
      </c>
    </row>
    <row r="402" spans="1:5">
      <c r="A402">
        <v>400</v>
      </c>
      <c r="B402">
        <v>8013.96932371227</v>
      </c>
      <c r="C402">
        <v>10703.0230684159</v>
      </c>
      <c r="D402">
        <v>1176.99717144548</v>
      </c>
      <c r="E402">
        <v>131.73993858399</v>
      </c>
    </row>
    <row r="403" spans="1:5">
      <c r="A403">
        <v>401</v>
      </c>
      <c r="B403">
        <v>8013.96932371227</v>
      </c>
      <c r="C403">
        <v>10703.0230684159</v>
      </c>
      <c r="D403">
        <v>1177.02199650878</v>
      </c>
      <c r="E403">
        <v>131.764763647285</v>
      </c>
    </row>
    <row r="404" spans="1:5">
      <c r="A404">
        <v>402</v>
      </c>
      <c r="B404">
        <v>8013.96932371227</v>
      </c>
      <c r="C404">
        <v>10703.0230684159</v>
      </c>
      <c r="D404">
        <v>1177.00276246064</v>
      </c>
      <c r="E404">
        <v>131.745529599152</v>
      </c>
    </row>
    <row r="405" spans="1:5">
      <c r="A405">
        <v>403</v>
      </c>
      <c r="B405">
        <v>8013.96932371227</v>
      </c>
      <c r="C405">
        <v>10703.0230684159</v>
      </c>
      <c r="D405">
        <v>1176.9467363002</v>
      </c>
      <c r="E405">
        <v>131.689503438714</v>
      </c>
    </row>
    <row r="406" spans="1:5">
      <c r="A406">
        <v>404</v>
      </c>
      <c r="B406">
        <v>8013.96932371227</v>
      </c>
      <c r="C406">
        <v>10703.0230684159</v>
      </c>
      <c r="D406">
        <v>1176.99197514469</v>
      </c>
      <c r="E406">
        <v>131.734742283199</v>
      </c>
    </row>
    <row r="407" spans="1:5">
      <c r="A407">
        <v>405</v>
      </c>
      <c r="B407">
        <v>8013.96932371227</v>
      </c>
      <c r="C407">
        <v>10703.0230684159</v>
      </c>
      <c r="D407">
        <v>1176.99239137951</v>
      </c>
      <c r="E407">
        <v>131.735158518017</v>
      </c>
    </row>
    <row r="408" spans="1:5">
      <c r="A408">
        <v>406</v>
      </c>
      <c r="B408">
        <v>8013.96932371227</v>
      </c>
      <c r="C408">
        <v>10703.0230684159</v>
      </c>
      <c r="D408">
        <v>1176.99939987116</v>
      </c>
      <c r="E408">
        <v>131.74216700967</v>
      </c>
    </row>
    <row r="409" spans="1:5">
      <c r="A409">
        <v>407</v>
      </c>
      <c r="B409">
        <v>8013.96932371227</v>
      </c>
      <c r="C409">
        <v>10703.0230684159</v>
      </c>
      <c r="D409">
        <v>1176.96969610224</v>
      </c>
      <c r="E409">
        <v>131.712463240746</v>
      </c>
    </row>
    <row r="410" spans="1:5">
      <c r="A410">
        <v>408</v>
      </c>
      <c r="B410">
        <v>8013.96932371227</v>
      </c>
      <c r="C410">
        <v>10703.0230684159</v>
      </c>
      <c r="D410">
        <v>1177.02035109938</v>
      </c>
      <c r="E410">
        <v>131.763118237893</v>
      </c>
    </row>
    <row r="411" spans="1:5">
      <c r="A411">
        <v>409</v>
      </c>
      <c r="B411">
        <v>8013.96932371227</v>
      </c>
      <c r="C411">
        <v>10703.0230684159</v>
      </c>
      <c r="D411">
        <v>1176.9214316107</v>
      </c>
      <c r="E411">
        <v>131.66419874921</v>
      </c>
    </row>
    <row r="412" spans="1:5">
      <c r="A412">
        <v>410</v>
      </c>
      <c r="B412">
        <v>8013.96932371227</v>
      </c>
      <c r="C412">
        <v>10703.0230684159</v>
      </c>
      <c r="D412">
        <v>1176.89301931088</v>
      </c>
      <c r="E412">
        <v>131.635786449386</v>
      </c>
    </row>
    <row r="413" spans="1:5">
      <c r="A413">
        <v>411</v>
      </c>
      <c r="B413">
        <v>8013.96932371227</v>
      </c>
      <c r="C413">
        <v>10703.0230684159</v>
      </c>
      <c r="D413">
        <v>1176.96734483944</v>
      </c>
      <c r="E413">
        <v>131.710111977945</v>
      </c>
    </row>
    <row r="414" spans="1:5">
      <c r="A414">
        <v>412</v>
      </c>
      <c r="B414">
        <v>8013.96932371227</v>
      </c>
      <c r="C414">
        <v>10703.0230684159</v>
      </c>
      <c r="D414">
        <v>1177.01080494684</v>
      </c>
      <c r="E414">
        <v>131.753572085347</v>
      </c>
    </row>
    <row r="415" spans="1:5">
      <c r="A415">
        <v>413</v>
      </c>
      <c r="B415">
        <v>8013.96932371227</v>
      </c>
      <c r="C415">
        <v>10703.0230684159</v>
      </c>
      <c r="D415">
        <v>1176.99252252538</v>
      </c>
      <c r="E415">
        <v>131.735289663883</v>
      </c>
    </row>
    <row r="416" spans="1:5">
      <c r="A416">
        <v>414</v>
      </c>
      <c r="B416">
        <v>8013.96932371227</v>
      </c>
      <c r="C416">
        <v>10703.0230684159</v>
      </c>
      <c r="D416">
        <v>1176.9714842563</v>
      </c>
      <c r="E416">
        <v>131.71425139481</v>
      </c>
    </row>
    <row r="417" spans="1:5">
      <c r="A417">
        <v>415</v>
      </c>
      <c r="B417">
        <v>8013.96932371227</v>
      </c>
      <c r="C417">
        <v>10703.0230684159</v>
      </c>
      <c r="D417">
        <v>1176.96070924105</v>
      </c>
      <c r="E417">
        <v>131.703476379553</v>
      </c>
    </row>
    <row r="418" spans="1:5">
      <c r="A418">
        <v>416</v>
      </c>
      <c r="B418">
        <v>8013.96932371227</v>
      </c>
      <c r="C418">
        <v>10703.0230684159</v>
      </c>
      <c r="D418">
        <v>1176.95476883092</v>
      </c>
      <c r="E418">
        <v>131.697535969425</v>
      </c>
    </row>
    <row r="419" spans="1:5">
      <c r="A419">
        <v>417</v>
      </c>
      <c r="B419">
        <v>8013.96932371227</v>
      </c>
      <c r="C419">
        <v>10703.0230684159</v>
      </c>
      <c r="D419">
        <v>1176.97855457648</v>
      </c>
      <c r="E419">
        <v>131.721321714991</v>
      </c>
    </row>
    <row r="420" spans="1:5">
      <c r="A420">
        <v>418</v>
      </c>
      <c r="B420">
        <v>8013.96932371227</v>
      </c>
      <c r="C420">
        <v>10703.0230684159</v>
      </c>
      <c r="D420">
        <v>1176.96042054643</v>
      </c>
      <c r="E420">
        <v>131.703187684931</v>
      </c>
    </row>
    <row r="421" spans="1:5">
      <c r="A421">
        <v>419</v>
      </c>
      <c r="B421">
        <v>8013.96932371227</v>
      </c>
      <c r="C421">
        <v>10703.0230684159</v>
      </c>
      <c r="D421">
        <v>1176.95739458154</v>
      </c>
      <c r="E421">
        <v>131.700161720046</v>
      </c>
    </row>
    <row r="422" spans="1:5">
      <c r="A422">
        <v>420</v>
      </c>
      <c r="B422">
        <v>8013.96932371227</v>
      </c>
      <c r="C422">
        <v>10703.0230684159</v>
      </c>
      <c r="D422">
        <v>1176.93842478491</v>
      </c>
      <c r="E422">
        <v>131.681191923421</v>
      </c>
    </row>
    <row r="423" spans="1:5">
      <c r="A423">
        <v>421</v>
      </c>
      <c r="B423">
        <v>8013.96932371227</v>
      </c>
      <c r="C423">
        <v>10703.0230684159</v>
      </c>
      <c r="D423">
        <v>1176.91998853032</v>
      </c>
      <c r="E423">
        <v>131.662755668822</v>
      </c>
    </row>
    <row r="424" spans="1:5">
      <c r="A424">
        <v>422</v>
      </c>
      <c r="B424">
        <v>8013.96932371227</v>
      </c>
      <c r="C424">
        <v>10703.0230684159</v>
      </c>
      <c r="D424">
        <v>1176.94008673151</v>
      </c>
      <c r="E424">
        <v>131.682853870016</v>
      </c>
    </row>
    <row r="425" spans="1:5">
      <c r="A425">
        <v>423</v>
      </c>
      <c r="B425">
        <v>8013.96932371227</v>
      </c>
      <c r="C425">
        <v>10703.0230684159</v>
      </c>
      <c r="D425">
        <v>1176.98002351315</v>
      </c>
      <c r="E425">
        <v>131.72279065166</v>
      </c>
    </row>
    <row r="426" spans="1:5">
      <c r="A426">
        <v>424</v>
      </c>
      <c r="B426">
        <v>8013.96932371227</v>
      </c>
      <c r="C426">
        <v>10703.0230684159</v>
      </c>
      <c r="D426">
        <v>1176.92758286367</v>
      </c>
      <c r="E426">
        <v>131.670350002174</v>
      </c>
    </row>
    <row r="427" spans="1:5">
      <c r="A427">
        <v>425</v>
      </c>
      <c r="B427">
        <v>8013.96932371227</v>
      </c>
      <c r="C427">
        <v>10703.0230684159</v>
      </c>
      <c r="D427">
        <v>1176.87038799383</v>
      </c>
      <c r="E427">
        <v>131.613155132339</v>
      </c>
    </row>
    <row r="428" spans="1:5">
      <c r="A428">
        <v>426</v>
      </c>
      <c r="B428">
        <v>8013.96932371227</v>
      </c>
      <c r="C428">
        <v>10703.0230684159</v>
      </c>
      <c r="D428">
        <v>1176.927007492</v>
      </c>
      <c r="E428">
        <v>131.669774630508</v>
      </c>
    </row>
    <row r="429" spans="1:5">
      <c r="A429">
        <v>427</v>
      </c>
      <c r="B429">
        <v>8013.96932371227</v>
      </c>
      <c r="C429">
        <v>10703.0230684159</v>
      </c>
      <c r="D429">
        <v>1176.84816634662</v>
      </c>
      <c r="E429">
        <v>131.590933485131</v>
      </c>
    </row>
    <row r="430" spans="1:5">
      <c r="A430">
        <v>428</v>
      </c>
      <c r="B430">
        <v>8013.96932371227</v>
      </c>
      <c r="C430">
        <v>10703.0230684159</v>
      </c>
      <c r="D430">
        <v>1176.86459264002</v>
      </c>
      <c r="E430">
        <v>131.607359778531</v>
      </c>
    </row>
    <row r="431" spans="1:5">
      <c r="A431">
        <v>429</v>
      </c>
      <c r="B431">
        <v>8013.96932371227</v>
      </c>
      <c r="C431">
        <v>10703.0230684159</v>
      </c>
      <c r="D431">
        <v>1176.80821655016</v>
      </c>
      <c r="E431">
        <v>131.55098368867</v>
      </c>
    </row>
    <row r="432" spans="1:5">
      <c r="A432">
        <v>430</v>
      </c>
      <c r="B432">
        <v>8013.96932371227</v>
      </c>
      <c r="C432">
        <v>10703.0230684159</v>
      </c>
      <c r="D432">
        <v>1176.84308441698</v>
      </c>
      <c r="E432">
        <v>131.585851555491</v>
      </c>
    </row>
    <row r="433" spans="1:5">
      <c r="A433">
        <v>431</v>
      </c>
      <c r="B433">
        <v>8013.96932371227</v>
      </c>
      <c r="C433">
        <v>10703.0230684159</v>
      </c>
      <c r="D433">
        <v>1176.86677734175</v>
      </c>
      <c r="E433">
        <v>131.609544480256</v>
      </c>
    </row>
    <row r="434" spans="1:5">
      <c r="A434">
        <v>432</v>
      </c>
      <c r="B434">
        <v>8013.96932371227</v>
      </c>
      <c r="C434">
        <v>10703.0230684159</v>
      </c>
      <c r="D434">
        <v>1176.85592447583</v>
      </c>
      <c r="E434">
        <v>131.598691614337</v>
      </c>
    </row>
    <row r="435" spans="1:5">
      <c r="A435">
        <v>433</v>
      </c>
      <c r="B435">
        <v>8013.96932371227</v>
      </c>
      <c r="C435">
        <v>10703.0230684159</v>
      </c>
      <c r="D435">
        <v>1176.75681038129</v>
      </c>
      <c r="E435">
        <v>131.499577519792</v>
      </c>
    </row>
    <row r="436" spans="1:5">
      <c r="A436">
        <v>434</v>
      </c>
      <c r="B436">
        <v>8013.96932371227</v>
      </c>
      <c r="C436">
        <v>10703.0230684159</v>
      </c>
      <c r="D436">
        <v>1176.86511570016</v>
      </c>
      <c r="E436">
        <v>131.607882838666</v>
      </c>
    </row>
    <row r="437" spans="1:5">
      <c r="A437">
        <v>435</v>
      </c>
      <c r="B437">
        <v>8013.96932371227</v>
      </c>
      <c r="C437">
        <v>10703.0230684159</v>
      </c>
      <c r="D437">
        <v>1176.79648413678</v>
      </c>
      <c r="E437">
        <v>131.53925127529</v>
      </c>
    </row>
    <row r="438" spans="1:5">
      <c r="A438">
        <v>436</v>
      </c>
      <c r="B438">
        <v>8013.96932371227</v>
      </c>
      <c r="C438">
        <v>10703.0230684159</v>
      </c>
      <c r="D438">
        <v>1176.8542326991</v>
      </c>
      <c r="E438">
        <v>131.596999837609</v>
      </c>
    </row>
    <row r="439" spans="1:5">
      <c r="A439">
        <v>437</v>
      </c>
      <c r="B439">
        <v>8013.96932371227</v>
      </c>
      <c r="C439">
        <v>10703.0230684159</v>
      </c>
      <c r="D439">
        <v>1176.86221475892</v>
      </c>
      <c r="E439">
        <v>131.604981897432</v>
      </c>
    </row>
    <row r="440" spans="1:5">
      <c r="A440">
        <v>438</v>
      </c>
      <c r="B440">
        <v>8013.96932371227</v>
      </c>
      <c r="C440">
        <v>10703.0230684159</v>
      </c>
      <c r="D440">
        <v>1176.86934011471</v>
      </c>
      <c r="E440">
        <v>131.612107253223</v>
      </c>
    </row>
    <row r="441" spans="1:5">
      <c r="A441">
        <v>439</v>
      </c>
      <c r="B441">
        <v>8013.96932371227</v>
      </c>
      <c r="C441">
        <v>10703.0230684159</v>
      </c>
      <c r="D441">
        <v>1176.86614192019</v>
      </c>
      <c r="E441">
        <v>131.608909058698</v>
      </c>
    </row>
    <row r="442" spans="1:5">
      <c r="A442">
        <v>440</v>
      </c>
      <c r="B442">
        <v>8013.96932371227</v>
      </c>
      <c r="C442">
        <v>10703.0230684159</v>
      </c>
      <c r="D442">
        <v>1176.85735184112</v>
      </c>
      <c r="E442">
        <v>131.600118979625</v>
      </c>
    </row>
    <row r="443" spans="1:5">
      <c r="A443">
        <v>441</v>
      </c>
      <c r="B443">
        <v>8013.96932371227</v>
      </c>
      <c r="C443">
        <v>10703.0230684159</v>
      </c>
      <c r="D443">
        <v>1176.87080371649</v>
      </c>
      <c r="E443">
        <v>131.613570855002</v>
      </c>
    </row>
    <row r="444" spans="1:5">
      <c r="A444">
        <v>442</v>
      </c>
      <c r="B444">
        <v>8013.96932371227</v>
      </c>
      <c r="C444">
        <v>10703.0230684159</v>
      </c>
      <c r="D444">
        <v>1176.89829813245</v>
      </c>
      <c r="E444">
        <v>131.641065270958</v>
      </c>
    </row>
    <row r="445" spans="1:5">
      <c r="A445">
        <v>443</v>
      </c>
      <c r="B445">
        <v>8013.96932371227</v>
      </c>
      <c r="C445">
        <v>10703.0230684159</v>
      </c>
      <c r="D445">
        <v>1176.92472993785</v>
      </c>
      <c r="E445">
        <v>131.66749707636</v>
      </c>
    </row>
    <row r="446" spans="1:5">
      <c r="A446">
        <v>444</v>
      </c>
      <c r="B446">
        <v>8013.96932371227</v>
      </c>
      <c r="C446">
        <v>10703.0230684159</v>
      </c>
      <c r="D446">
        <v>1176.90009521177</v>
      </c>
      <c r="E446">
        <v>131.642862350275</v>
      </c>
    </row>
    <row r="447" spans="1:5">
      <c r="A447">
        <v>445</v>
      </c>
      <c r="B447">
        <v>8013.96932371227</v>
      </c>
      <c r="C447">
        <v>10703.0230684159</v>
      </c>
      <c r="D447">
        <v>1176.87809861575</v>
      </c>
      <c r="E447">
        <v>131.620865754261</v>
      </c>
    </row>
    <row r="448" spans="1:5">
      <c r="A448">
        <v>446</v>
      </c>
      <c r="B448">
        <v>8013.96932371227</v>
      </c>
      <c r="C448">
        <v>10703.0230684159</v>
      </c>
      <c r="D448">
        <v>1176.89687232081</v>
      </c>
      <c r="E448">
        <v>131.639639459316</v>
      </c>
    </row>
    <row r="449" spans="1:5">
      <c r="A449">
        <v>447</v>
      </c>
      <c r="B449">
        <v>8013.96932371227</v>
      </c>
      <c r="C449">
        <v>10703.0230684159</v>
      </c>
      <c r="D449">
        <v>1176.85093146152</v>
      </c>
      <c r="E449">
        <v>131.593698600027</v>
      </c>
    </row>
    <row r="450" spans="1:5">
      <c r="A450">
        <v>448</v>
      </c>
      <c r="B450">
        <v>8013.96932371227</v>
      </c>
      <c r="C450">
        <v>10703.0230684159</v>
      </c>
      <c r="D450">
        <v>1176.85263247663</v>
      </c>
      <c r="E450">
        <v>131.595399615135</v>
      </c>
    </row>
    <row r="451" spans="1:5">
      <c r="A451">
        <v>449</v>
      </c>
      <c r="B451">
        <v>8013.96932371227</v>
      </c>
      <c r="C451">
        <v>10703.0230684159</v>
      </c>
      <c r="D451">
        <v>1176.8483191667</v>
      </c>
      <c r="E451">
        <v>131.591086305211</v>
      </c>
    </row>
    <row r="452" spans="1:5">
      <c r="A452">
        <v>450</v>
      </c>
      <c r="B452">
        <v>8013.96932371227</v>
      </c>
      <c r="C452">
        <v>10703.0230684159</v>
      </c>
      <c r="D452">
        <v>1176.86366859316</v>
      </c>
      <c r="E452">
        <v>131.606435731665</v>
      </c>
    </row>
    <row r="453" spans="1:5">
      <c r="A453">
        <v>451</v>
      </c>
      <c r="B453">
        <v>8013.96932371227</v>
      </c>
      <c r="C453">
        <v>10703.0230684159</v>
      </c>
      <c r="D453">
        <v>1176.84637424886</v>
      </c>
      <c r="E453">
        <v>131.58914138737</v>
      </c>
    </row>
    <row r="454" spans="1:5">
      <c r="A454">
        <v>452</v>
      </c>
      <c r="B454">
        <v>8013.96932371227</v>
      </c>
      <c r="C454">
        <v>10703.0230684159</v>
      </c>
      <c r="D454">
        <v>1176.84305520564</v>
      </c>
      <c r="E454">
        <v>131.58582234415</v>
      </c>
    </row>
    <row r="455" spans="1:5">
      <c r="A455">
        <v>453</v>
      </c>
      <c r="B455">
        <v>8013.96932371227</v>
      </c>
      <c r="C455">
        <v>10703.0230684159</v>
      </c>
      <c r="D455">
        <v>1176.83478730166</v>
      </c>
      <c r="E455">
        <v>131.577554440168</v>
      </c>
    </row>
    <row r="456" spans="1:5">
      <c r="A456">
        <v>454</v>
      </c>
      <c r="B456">
        <v>8013.96932371227</v>
      </c>
      <c r="C456">
        <v>10703.0230684159</v>
      </c>
      <c r="D456">
        <v>1176.83834616431</v>
      </c>
      <c r="E456">
        <v>131.581113302824</v>
      </c>
    </row>
    <row r="457" spans="1:5">
      <c r="A457">
        <v>455</v>
      </c>
      <c r="B457">
        <v>8013.96932371227</v>
      </c>
      <c r="C457">
        <v>10703.0230684159</v>
      </c>
      <c r="D457">
        <v>1176.84656992368</v>
      </c>
      <c r="E457">
        <v>131.58933706219</v>
      </c>
    </row>
    <row r="458" spans="1:5">
      <c r="A458">
        <v>456</v>
      </c>
      <c r="B458">
        <v>8013.96932371227</v>
      </c>
      <c r="C458">
        <v>10703.0230684159</v>
      </c>
      <c r="D458">
        <v>1176.81166990186</v>
      </c>
      <c r="E458">
        <v>131.554437040371</v>
      </c>
    </row>
    <row r="459" spans="1:5">
      <c r="A459">
        <v>457</v>
      </c>
      <c r="B459">
        <v>8013.96932371227</v>
      </c>
      <c r="C459">
        <v>10703.0230684159</v>
      </c>
      <c r="D459">
        <v>1176.84646380229</v>
      </c>
      <c r="E459">
        <v>131.589230940799</v>
      </c>
    </row>
    <row r="460" spans="1:5">
      <c r="A460">
        <v>458</v>
      </c>
      <c r="B460">
        <v>8013.96932371227</v>
      </c>
      <c r="C460">
        <v>10703.0230684159</v>
      </c>
      <c r="D460">
        <v>1176.82064436609</v>
      </c>
      <c r="E460">
        <v>131.563411504596</v>
      </c>
    </row>
    <row r="461" spans="1:5">
      <c r="A461">
        <v>459</v>
      </c>
      <c r="B461">
        <v>8013.96932371227</v>
      </c>
      <c r="C461">
        <v>10703.0230684159</v>
      </c>
      <c r="D461">
        <v>1176.86640883396</v>
      </c>
      <c r="E461">
        <v>131.60917597247</v>
      </c>
    </row>
    <row r="462" spans="1:5">
      <c r="A462">
        <v>460</v>
      </c>
      <c r="B462">
        <v>8013.96932371227</v>
      </c>
      <c r="C462">
        <v>10703.0230684159</v>
      </c>
      <c r="D462">
        <v>1176.87137383103</v>
      </c>
      <c r="E462">
        <v>131.614140969539</v>
      </c>
    </row>
    <row r="463" spans="1:5">
      <c r="A463">
        <v>461</v>
      </c>
      <c r="B463">
        <v>8013.96932371227</v>
      </c>
      <c r="C463">
        <v>10703.0230684159</v>
      </c>
      <c r="D463">
        <v>1176.86140725137</v>
      </c>
      <c r="E463">
        <v>131.604174389878</v>
      </c>
    </row>
    <row r="464" spans="1:5">
      <c r="A464">
        <v>462</v>
      </c>
      <c r="B464">
        <v>8013.96932371227</v>
      </c>
      <c r="C464">
        <v>10703.0230684159</v>
      </c>
      <c r="D464">
        <v>1176.87088586516</v>
      </c>
      <c r="E464">
        <v>131.613653003662</v>
      </c>
    </row>
    <row r="465" spans="1:5">
      <c r="A465">
        <v>463</v>
      </c>
      <c r="B465">
        <v>8013.96932371227</v>
      </c>
      <c r="C465">
        <v>10703.0230684159</v>
      </c>
      <c r="D465">
        <v>1176.8853256722</v>
      </c>
      <c r="E465">
        <v>131.628092810702</v>
      </c>
    </row>
    <row r="466" spans="1:5">
      <c r="A466">
        <v>464</v>
      </c>
      <c r="B466">
        <v>8013.96932371227</v>
      </c>
      <c r="C466">
        <v>10703.0230684159</v>
      </c>
      <c r="D466">
        <v>1176.88399178674</v>
      </c>
      <c r="E466">
        <v>131.626758925252</v>
      </c>
    </row>
    <row r="467" spans="1:5">
      <c r="A467">
        <v>465</v>
      </c>
      <c r="B467">
        <v>8013.96932371227</v>
      </c>
      <c r="C467">
        <v>10703.0230684159</v>
      </c>
      <c r="D467">
        <v>1176.88330524674</v>
      </c>
      <c r="E467">
        <v>131.626072385254</v>
      </c>
    </row>
    <row r="468" spans="1:5">
      <c r="A468">
        <v>466</v>
      </c>
      <c r="B468">
        <v>8013.96932371227</v>
      </c>
      <c r="C468">
        <v>10703.0230684159</v>
      </c>
      <c r="D468">
        <v>1176.86901278137</v>
      </c>
      <c r="E468">
        <v>131.611779919877</v>
      </c>
    </row>
    <row r="469" spans="1:5">
      <c r="A469">
        <v>467</v>
      </c>
      <c r="B469">
        <v>8013.96932371227</v>
      </c>
      <c r="C469">
        <v>10703.0230684159</v>
      </c>
      <c r="D469">
        <v>1176.87288723749</v>
      </c>
      <c r="E469">
        <v>131.615654375994</v>
      </c>
    </row>
    <row r="470" spans="1:5">
      <c r="A470">
        <v>468</v>
      </c>
      <c r="B470">
        <v>8013.96932371227</v>
      </c>
      <c r="C470">
        <v>10703.0230684159</v>
      </c>
      <c r="D470">
        <v>1176.86774506396</v>
      </c>
      <c r="E470">
        <v>131.610512202462</v>
      </c>
    </row>
    <row r="471" spans="1:5">
      <c r="A471">
        <v>469</v>
      </c>
      <c r="B471">
        <v>8013.96932371227</v>
      </c>
      <c r="C471">
        <v>10703.0230684159</v>
      </c>
      <c r="D471">
        <v>1176.86655036223</v>
      </c>
      <c r="E471">
        <v>131.609317500737</v>
      </c>
    </row>
    <row r="472" spans="1:5">
      <c r="A472">
        <v>470</v>
      </c>
      <c r="B472">
        <v>8013.96932371227</v>
      </c>
      <c r="C472">
        <v>10703.0230684159</v>
      </c>
      <c r="D472">
        <v>1176.86138126927</v>
      </c>
      <c r="E472">
        <v>131.604148407781</v>
      </c>
    </row>
    <row r="473" spans="1:5">
      <c r="A473">
        <v>471</v>
      </c>
      <c r="B473">
        <v>8013.96932371227</v>
      </c>
      <c r="C473">
        <v>10703.0230684159</v>
      </c>
      <c r="D473">
        <v>1176.86022504146</v>
      </c>
      <c r="E473">
        <v>131.602992179965</v>
      </c>
    </row>
    <row r="474" spans="1:5">
      <c r="A474">
        <v>472</v>
      </c>
      <c r="B474">
        <v>8013.96932371227</v>
      </c>
      <c r="C474">
        <v>10703.0230684159</v>
      </c>
      <c r="D474">
        <v>1176.84292211059</v>
      </c>
      <c r="E474">
        <v>131.585689249095</v>
      </c>
    </row>
    <row r="475" spans="1:5">
      <c r="A475">
        <v>473</v>
      </c>
      <c r="B475">
        <v>8013.96932371227</v>
      </c>
      <c r="C475">
        <v>10703.0230684159</v>
      </c>
      <c r="D475">
        <v>1176.84997040447</v>
      </c>
      <c r="E475">
        <v>131.592737542979</v>
      </c>
    </row>
    <row r="476" spans="1:5">
      <c r="A476">
        <v>474</v>
      </c>
      <c r="B476">
        <v>8013.96932371227</v>
      </c>
      <c r="C476">
        <v>10703.0230684159</v>
      </c>
      <c r="D476">
        <v>1176.86178065173</v>
      </c>
      <c r="E476">
        <v>131.604547790235</v>
      </c>
    </row>
    <row r="477" spans="1:5">
      <c r="A477">
        <v>475</v>
      </c>
      <c r="B477">
        <v>8013.96932371227</v>
      </c>
      <c r="C477">
        <v>10703.0230684159</v>
      </c>
      <c r="D477">
        <v>1176.84866154296</v>
      </c>
      <c r="E477">
        <v>131.59142868147</v>
      </c>
    </row>
    <row r="478" spans="1:5">
      <c r="A478">
        <v>476</v>
      </c>
      <c r="B478">
        <v>8013.96932371227</v>
      </c>
      <c r="C478">
        <v>10703.0230684159</v>
      </c>
      <c r="D478">
        <v>1176.83044456915</v>
      </c>
      <c r="E478">
        <v>131.573211707653</v>
      </c>
    </row>
    <row r="479" spans="1:5">
      <c r="A479">
        <v>477</v>
      </c>
      <c r="B479">
        <v>8013.96932371227</v>
      </c>
      <c r="C479">
        <v>10703.0230684159</v>
      </c>
      <c r="D479">
        <v>1176.83278993997</v>
      </c>
      <c r="E479">
        <v>131.575557078481</v>
      </c>
    </row>
    <row r="480" spans="1:5">
      <c r="A480">
        <v>478</v>
      </c>
      <c r="B480">
        <v>8013.96932371227</v>
      </c>
      <c r="C480">
        <v>10703.0230684159</v>
      </c>
      <c r="D480">
        <v>1176.82014379017</v>
      </c>
      <c r="E480">
        <v>131.562910928673</v>
      </c>
    </row>
    <row r="481" spans="1:5">
      <c r="A481">
        <v>479</v>
      </c>
      <c r="B481">
        <v>8013.96932371227</v>
      </c>
      <c r="C481">
        <v>10703.0230684159</v>
      </c>
      <c r="D481">
        <v>1176.79905129121</v>
      </c>
      <c r="E481">
        <v>131.541818429714</v>
      </c>
    </row>
    <row r="482" spans="1:5">
      <c r="A482">
        <v>480</v>
      </c>
      <c r="B482">
        <v>8013.96932371227</v>
      </c>
      <c r="C482">
        <v>10703.0230684159</v>
      </c>
      <c r="D482">
        <v>1176.80401224596</v>
      </c>
      <c r="E482">
        <v>131.546779384467</v>
      </c>
    </row>
    <row r="483" spans="1:5">
      <c r="A483">
        <v>481</v>
      </c>
      <c r="B483">
        <v>8013.96932371227</v>
      </c>
      <c r="C483">
        <v>10703.0230684159</v>
      </c>
      <c r="D483">
        <v>1176.78961330005</v>
      </c>
      <c r="E483">
        <v>131.532380438561</v>
      </c>
    </row>
    <row r="484" spans="1:5">
      <c r="A484">
        <v>482</v>
      </c>
      <c r="B484">
        <v>8013.96932371227</v>
      </c>
      <c r="C484">
        <v>10703.0230684159</v>
      </c>
      <c r="D484">
        <v>1176.78293867564</v>
      </c>
      <c r="E484">
        <v>131.525705814148</v>
      </c>
    </row>
    <row r="485" spans="1:5">
      <c r="A485">
        <v>483</v>
      </c>
      <c r="B485">
        <v>8013.96932371227</v>
      </c>
      <c r="C485">
        <v>10703.0230684159</v>
      </c>
      <c r="D485">
        <v>1176.78787955608</v>
      </c>
      <c r="E485">
        <v>131.530646694587</v>
      </c>
    </row>
    <row r="486" spans="1:5">
      <c r="A486">
        <v>484</v>
      </c>
      <c r="B486">
        <v>8013.96932371227</v>
      </c>
      <c r="C486">
        <v>10703.0230684159</v>
      </c>
      <c r="D486">
        <v>1176.79331613015</v>
      </c>
      <c r="E486">
        <v>131.536083268654</v>
      </c>
    </row>
    <row r="487" spans="1:5">
      <c r="A487">
        <v>485</v>
      </c>
      <c r="B487">
        <v>8013.96932371227</v>
      </c>
      <c r="C487">
        <v>10703.0230684159</v>
      </c>
      <c r="D487">
        <v>1176.7829973403</v>
      </c>
      <c r="E487">
        <v>131.525764478808</v>
      </c>
    </row>
    <row r="488" spans="1:5">
      <c r="A488">
        <v>486</v>
      </c>
      <c r="B488">
        <v>8013.96932371227</v>
      </c>
      <c r="C488">
        <v>10703.0230684159</v>
      </c>
      <c r="D488">
        <v>1176.78484885502</v>
      </c>
      <c r="E488">
        <v>131.527615993523</v>
      </c>
    </row>
    <row r="489" spans="1:5">
      <c r="A489">
        <v>487</v>
      </c>
      <c r="B489">
        <v>8013.96932371227</v>
      </c>
      <c r="C489">
        <v>10703.0230684159</v>
      </c>
      <c r="D489">
        <v>1176.78031570956</v>
      </c>
      <c r="E489">
        <v>131.52308284807</v>
      </c>
    </row>
    <row r="490" spans="1:5">
      <c r="A490">
        <v>488</v>
      </c>
      <c r="B490">
        <v>8013.96932371227</v>
      </c>
      <c r="C490">
        <v>10703.0230684159</v>
      </c>
      <c r="D490">
        <v>1176.7772464327</v>
      </c>
      <c r="E490">
        <v>131.52001357121</v>
      </c>
    </row>
    <row r="491" spans="1:5">
      <c r="A491">
        <v>489</v>
      </c>
      <c r="B491">
        <v>8013.96932371227</v>
      </c>
      <c r="C491">
        <v>10703.0230684159</v>
      </c>
      <c r="D491">
        <v>1176.77801487218</v>
      </c>
      <c r="E491">
        <v>131.520782010689</v>
      </c>
    </row>
    <row r="492" spans="1:5">
      <c r="A492">
        <v>490</v>
      </c>
      <c r="B492">
        <v>8013.96932371227</v>
      </c>
      <c r="C492">
        <v>10703.0230684159</v>
      </c>
      <c r="D492">
        <v>1176.78251218505</v>
      </c>
      <c r="E492">
        <v>131.525279323551</v>
      </c>
    </row>
    <row r="493" spans="1:5">
      <c r="A493">
        <v>491</v>
      </c>
      <c r="B493">
        <v>8013.96932371227</v>
      </c>
      <c r="C493">
        <v>10703.0230684159</v>
      </c>
      <c r="D493">
        <v>1176.78212972155</v>
      </c>
      <c r="E493">
        <v>131.524896860059</v>
      </c>
    </row>
    <row r="494" spans="1:5">
      <c r="A494">
        <v>492</v>
      </c>
      <c r="B494">
        <v>8013.96932371227</v>
      </c>
      <c r="C494">
        <v>10703.0230684159</v>
      </c>
      <c r="D494">
        <v>1176.76394064367</v>
      </c>
      <c r="E494">
        <v>131.506707782176</v>
      </c>
    </row>
    <row r="495" spans="1:5">
      <c r="A495">
        <v>493</v>
      </c>
      <c r="B495">
        <v>8013.96932371227</v>
      </c>
      <c r="C495">
        <v>10703.0230684159</v>
      </c>
      <c r="D495">
        <v>1176.77324565205</v>
      </c>
      <c r="E495">
        <v>131.516012790555</v>
      </c>
    </row>
    <row r="496" spans="1:5">
      <c r="A496">
        <v>494</v>
      </c>
      <c r="B496">
        <v>8013.96932371227</v>
      </c>
      <c r="C496">
        <v>10703.0230684159</v>
      </c>
      <c r="D496">
        <v>1176.78591859889</v>
      </c>
      <c r="E496">
        <v>131.528685737397</v>
      </c>
    </row>
    <row r="497" spans="1:5">
      <c r="A497">
        <v>495</v>
      </c>
      <c r="B497">
        <v>8013.96932371227</v>
      </c>
      <c r="C497">
        <v>10703.0230684159</v>
      </c>
      <c r="D497">
        <v>1176.77362791791</v>
      </c>
      <c r="E497">
        <v>131.516395056417</v>
      </c>
    </row>
    <row r="498" spans="1:5">
      <c r="A498">
        <v>496</v>
      </c>
      <c r="B498">
        <v>8013.96932371227</v>
      </c>
      <c r="C498">
        <v>10703.0230684159</v>
      </c>
      <c r="D498">
        <v>1176.80015944229</v>
      </c>
      <c r="E498">
        <v>131.5429265808</v>
      </c>
    </row>
    <row r="499" spans="1:5">
      <c r="A499">
        <v>497</v>
      </c>
      <c r="B499">
        <v>8013.96932371227</v>
      </c>
      <c r="C499">
        <v>10703.0230684159</v>
      </c>
      <c r="D499">
        <v>1176.7820710056</v>
      </c>
      <c r="E499">
        <v>131.524838144113</v>
      </c>
    </row>
    <row r="500" spans="1:5">
      <c r="A500">
        <v>498</v>
      </c>
      <c r="B500">
        <v>8013.96932371227</v>
      </c>
      <c r="C500">
        <v>10703.0230684159</v>
      </c>
      <c r="D500">
        <v>1176.79868833084</v>
      </c>
      <c r="E500">
        <v>131.541455469352</v>
      </c>
    </row>
    <row r="501" spans="1:5">
      <c r="A501">
        <v>499</v>
      </c>
      <c r="B501">
        <v>8013.96932371227</v>
      </c>
      <c r="C501">
        <v>10703.0230684159</v>
      </c>
      <c r="D501">
        <v>1176.80072492947</v>
      </c>
      <c r="E501">
        <v>131.543492067973</v>
      </c>
    </row>
    <row r="502" spans="1:5">
      <c r="A502">
        <v>500</v>
      </c>
      <c r="B502">
        <v>8013.96932371227</v>
      </c>
      <c r="C502">
        <v>10703.0230684159</v>
      </c>
      <c r="D502">
        <v>1176.79078353371</v>
      </c>
      <c r="E502">
        <v>131.533550672215</v>
      </c>
    </row>
    <row r="503" spans="1:5">
      <c r="A503">
        <v>501</v>
      </c>
      <c r="B503">
        <v>8013.96932371227</v>
      </c>
      <c r="C503">
        <v>10703.0230684159</v>
      </c>
      <c r="D503">
        <v>1176.80209795336</v>
      </c>
      <c r="E503">
        <v>131.544865091872</v>
      </c>
    </row>
    <row r="504" spans="1:5">
      <c r="A504">
        <v>502</v>
      </c>
      <c r="B504">
        <v>8013.96932371227</v>
      </c>
      <c r="C504">
        <v>10703.0230684159</v>
      </c>
      <c r="D504">
        <v>1176.80581156175</v>
      </c>
      <c r="E504">
        <v>131.548578700257</v>
      </c>
    </row>
    <row r="505" spans="1:5">
      <c r="A505">
        <v>503</v>
      </c>
      <c r="B505">
        <v>8013.96932371227</v>
      </c>
      <c r="C505">
        <v>10703.0230684159</v>
      </c>
      <c r="D505">
        <v>1176.79768030593</v>
      </c>
      <c r="E505">
        <v>131.540447444431</v>
      </c>
    </row>
    <row r="506" spans="1:5">
      <c r="A506">
        <v>504</v>
      </c>
      <c r="B506">
        <v>8013.96932371227</v>
      </c>
      <c r="C506">
        <v>10703.0230684159</v>
      </c>
      <c r="D506">
        <v>1176.8081821776</v>
      </c>
      <c r="E506">
        <v>131.550949316108</v>
      </c>
    </row>
    <row r="507" spans="1:5">
      <c r="A507">
        <v>505</v>
      </c>
      <c r="B507">
        <v>8013.96932371227</v>
      </c>
      <c r="C507">
        <v>10703.0230684159</v>
      </c>
      <c r="D507">
        <v>1176.80493676258</v>
      </c>
      <c r="E507">
        <v>131.54770390109</v>
      </c>
    </row>
    <row r="508" spans="1:5">
      <c r="A508">
        <v>506</v>
      </c>
      <c r="B508">
        <v>8013.96932371227</v>
      </c>
      <c r="C508">
        <v>10703.0230684159</v>
      </c>
      <c r="D508">
        <v>1176.79047945808</v>
      </c>
      <c r="E508">
        <v>131.533246596587</v>
      </c>
    </row>
    <row r="509" spans="1:5">
      <c r="A509">
        <v>507</v>
      </c>
      <c r="B509">
        <v>8013.96932371227</v>
      </c>
      <c r="C509">
        <v>10703.0230684159</v>
      </c>
      <c r="D509">
        <v>1176.79134375676</v>
      </c>
      <c r="E509">
        <v>131.534110895264</v>
      </c>
    </row>
    <row r="510" spans="1:5">
      <c r="A510">
        <v>508</v>
      </c>
      <c r="B510">
        <v>8013.96932371227</v>
      </c>
      <c r="C510">
        <v>10703.0230684159</v>
      </c>
      <c r="D510">
        <v>1176.79802398915</v>
      </c>
      <c r="E510">
        <v>131.540791127659</v>
      </c>
    </row>
    <row r="511" spans="1:5">
      <c r="A511">
        <v>509</v>
      </c>
      <c r="B511">
        <v>8013.96932371227</v>
      </c>
      <c r="C511">
        <v>10703.0230684159</v>
      </c>
      <c r="D511">
        <v>1176.79416778139</v>
      </c>
      <c r="E511">
        <v>131.536934919896</v>
      </c>
    </row>
    <row r="512" spans="1:5">
      <c r="A512">
        <v>510</v>
      </c>
      <c r="B512">
        <v>8013.96932371227</v>
      </c>
      <c r="C512">
        <v>10703.0230684159</v>
      </c>
      <c r="D512">
        <v>1176.79791520741</v>
      </c>
      <c r="E512">
        <v>131.540682345914</v>
      </c>
    </row>
    <row r="513" spans="1:5">
      <c r="A513">
        <v>511</v>
      </c>
      <c r="B513">
        <v>8013.96932371227</v>
      </c>
      <c r="C513">
        <v>10703.0230684159</v>
      </c>
      <c r="D513">
        <v>1176.80173738477</v>
      </c>
      <c r="E513">
        <v>131.544504523282</v>
      </c>
    </row>
    <row r="514" spans="1:5">
      <c r="A514">
        <v>512</v>
      </c>
      <c r="B514">
        <v>8013.96932371227</v>
      </c>
      <c r="C514">
        <v>10703.0230684159</v>
      </c>
      <c r="D514">
        <v>1176.79862934195</v>
      </c>
      <c r="E514">
        <v>131.541396480455</v>
      </c>
    </row>
    <row r="515" spans="1:5">
      <c r="A515">
        <v>513</v>
      </c>
      <c r="B515">
        <v>8013.96932371227</v>
      </c>
      <c r="C515">
        <v>10703.0230684159</v>
      </c>
      <c r="D515">
        <v>1176.81014054863</v>
      </c>
      <c r="E515">
        <v>131.552907687139</v>
      </c>
    </row>
    <row r="516" spans="1:5">
      <c r="A516">
        <v>514</v>
      </c>
      <c r="B516">
        <v>8013.96932371227</v>
      </c>
      <c r="C516">
        <v>10703.0230684159</v>
      </c>
      <c r="D516">
        <v>1176.79919455204</v>
      </c>
      <c r="E516">
        <v>131.541961690546</v>
      </c>
    </row>
    <row r="517" spans="1:5">
      <c r="A517">
        <v>515</v>
      </c>
      <c r="B517">
        <v>8013.96932371227</v>
      </c>
      <c r="C517">
        <v>10703.0230684159</v>
      </c>
      <c r="D517">
        <v>1176.78610832821</v>
      </c>
      <c r="E517">
        <v>131.52887546672</v>
      </c>
    </row>
    <row r="518" spans="1:5">
      <c r="A518">
        <v>516</v>
      </c>
      <c r="B518">
        <v>8013.96932371227</v>
      </c>
      <c r="C518">
        <v>10703.0230684159</v>
      </c>
      <c r="D518">
        <v>1176.78677925857</v>
      </c>
      <c r="E518">
        <v>131.529546397076</v>
      </c>
    </row>
    <row r="519" spans="1:5">
      <c r="A519">
        <v>517</v>
      </c>
      <c r="B519">
        <v>8013.96932371227</v>
      </c>
      <c r="C519">
        <v>10703.0230684159</v>
      </c>
      <c r="D519">
        <v>1176.78501824152</v>
      </c>
      <c r="E519">
        <v>131.527785380034</v>
      </c>
    </row>
    <row r="520" spans="1:5">
      <c r="A520">
        <v>518</v>
      </c>
      <c r="B520">
        <v>8013.96932371227</v>
      </c>
      <c r="C520">
        <v>10703.0230684159</v>
      </c>
      <c r="D520">
        <v>1176.78461042494</v>
      </c>
      <c r="E520">
        <v>131.527377563448</v>
      </c>
    </row>
    <row r="521" spans="1:5">
      <c r="A521">
        <v>519</v>
      </c>
      <c r="B521">
        <v>8013.96932371227</v>
      </c>
      <c r="C521">
        <v>10703.0230684159</v>
      </c>
      <c r="D521">
        <v>1176.78531683944</v>
      </c>
      <c r="E521">
        <v>131.528083977949</v>
      </c>
    </row>
    <row r="522" spans="1:5">
      <c r="A522">
        <v>520</v>
      </c>
      <c r="B522">
        <v>8013.96932371227</v>
      </c>
      <c r="C522">
        <v>10703.0230684159</v>
      </c>
      <c r="D522">
        <v>1176.78550532558</v>
      </c>
      <c r="E522">
        <v>131.528272464083</v>
      </c>
    </row>
    <row r="523" spans="1:5">
      <c r="A523">
        <v>521</v>
      </c>
      <c r="B523">
        <v>8013.96932371227</v>
      </c>
      <c r="C523">
        <v>10703.0230684159</v>
      </c>
      <c r="D523">
        <v>1176.7822250074</v>
      </c>
      <c r="E523">
        <v>131.524992145905</v>
      </c>
    </row>
    <row r="524" spans="1:5">
      <c r="A524">
        <v>522</v>
      </c>
      <c r="B524">
        <v>8013.96932371227</v>
      </c>
      <c r="C524">
        <v>10703.0230684159</v>
      </c>
      <c r="D524">
        <v>1176.78443116917</v>
      </c>
      <c r="E524">
        <v>131.527198307676</v>
      </c>
    </row>
    <row r="525" spans="1:5">
      <c r="A525">
        <v>523</v>
      </c>
      <c r="B525">
        <v>8013.96932371227</v>
      </c>
      <c r="C525">
        <v>10703.0230684159</v>
      </c>
      <c r="D525">
        <v>1176.78195869447</v>
      </c>
      <c r="E525">
        <v>131.524725832982</v>
      </c>
    </row>
    <row r="526" spans="1:5">
      <c r="A526">
        <v>524</v>
      </c>
      <c r="B526">
        <v>8013.96932371227</v>
      </c>
      <c r="C526">
        <v>10703.0230684159</v>
      </c>
      <c r="D526">
        <v>1176.78288589829</v>
      </c>
      <c r="E526">
        <v>131.525653036794</v>
      </c>
    </row>
    <row r="527" spans="1:5">
      <c r="A527">
        <v>525</v>
      </c>
      <c r="B527">
        <v>8013.96932371227</v>
      </c>
      <c r="C527">
        <v>10703.0230684159</v>
      </c>
      <c r="D527">
        <v>1176.78629901661</v>
      </c>
      <c r="E527">
        <v>131.529066155118</v>
      </c>
    </row>
    <row r="528" spans="1:5">
      <c r="A528">
        <v>526</v>
      </c>
      <c r="B528">
        <v>8013.96932371227</v>
      </c>
      <c r="C528">
        <v>10703.0230684159</v>
      </c>
      <c r="D528">
        <v>1176.78501214974</v>
      </c>
      <c r="E528">
        <v>131.527779288247</v>
      </c>
    </row>
    <row r="529" spans="1:5">
      <c r="A529">
        <v>527</v>
      </c>
      <c r="B529">
        <v>8013.96932371227</v>
      </c>
      <c r="C529">
        <v>10703.0230684159</v>
      </c>
      <c r="D529">
        <v>1176.78484149708</v>
      </c>
      <c r="E529">
        <v>131.527608635592</v>
      </c>
    </row>
    <row r="530" spans="1:5">
      <c r="A530">
        <v>528</v>
      </c>
      <c r="B530">
        <v>8013.96932371227</v>
      </c>
      <c r="C530">
        <v>10703.0230684159</v>
      </c>
      <c r="D530">
        <v>1176.78489213681</v>
      </c>
      <c r="E530">
        <v>131.527659275318</v>
      </c>
    </row>
    <row r="531" spans="1:5">
      <c r="A531">
        <v>529</v>
      </c>
      <c r="B531">
        <v>8013.96932371227</v>
      </c>
      <c r="C531">
        <v>10703.0230684159</v>
      </c>
      <c r="D531">
        <v>1176.7821031113</v>
      </c>
      <c r="E531">
        <v>131.524870249804</v>
      </c>
    </row>
    <row r="532" spans="1:5">
      <c r="A532">
        <v>530</v>
      </c>
      <c r="B532">
        <v>8013.96932371227</v>
      </c>
      <c r="C532">
        <v>10703.0230684159</v>
      </c>
      <c r="D532">
        <v>1176.7786796986</v>
      </c>
      <c r="E532">
        <v>131.521446837109</v>
      </c>
    </row>
    <row r="533" spans="1:5">
      <c r="A533">
        <v>531</v>
      </c>
      <c r="B533">
        <v>8013.96932371227</v>
      </c>
      <c r="C533">
        <v>10703.0230684159</v>
      </c>
      <c r="D533">
        <v>1176.77884784338</v>
      </c>
      <c r="E533">
        <v>131.521614981888</v>
      </c>
    </row>
    <row r="534" spans="1:5">
      <c r="A534">
        <v>532</v>
      </c>
      <c r="B534">
        <v>8013.96932371227</v>
      </c>
      <c r="C534">
        <v>10703.0230684159</v>
      </c>
      <c r="D534">
        <v>1176.77850639061</v>
      </c>
      <c r="E534">
        <v>131.521273529119</v>
      </c>
    </row>
    <row r="535" spans="1:5">
      <c r="A535">
        <v>533</v>
      </c>
      <c r="B535">
        <v>8013.96932371227</v>
      </c>
      <c r="C535">
        <v>10703.0230684159</v>
      </c>
      <c r="D535">
        <v>1176.77905763846</v>
      </c>
      <c r="E535">
        <v>131.521824776967</v>
      </c>
    </row>
    <row r="536" spans="1:5">
      <c r="A536">
        <v>534</v>
      </c>
      <c r="B536">
        <v>8013.96932371227</v>
      </c>
      <c r="C536">
        <v>10703.0230684159</v>
      </c>
      <c r="D536">
        <v>1176.78426735041</v>
      </c>
      <c r="E536">
        <v>131.527034488915</v>
      </c>
    </row>
    <row r="537" spans="1:5">
      <c r="A537">
        <v>535</v>
      </c>
      <c r="B537">
        <v>8013.96932371227</v>
      </c>
      <c r="C537">
        <v>10703.0230684159</v>
      </c>
      <c r="D537">
        <v>1176.78673798044</v>
      </c>
      <c r="E537">
        <v>131.529505118947</v>
      </c>
    </row>
    <row r="538" spans="1:5">
      <c r="A538">
        <v>536</v>
      </c>
      <c r="B538">
        <v>8013.96932371227</v>
      </c>
      <c r="C538">
        <v>10703.0230684159</v>
      </c>
      <c r="D538">
        <v>1176.78428325049</v>
      </c>
      <c r="E538">
        <v>131.527050388996</v>
      </c>
    </row>
    <row r="539" spans="1:5">
      <c r="A539">
        <v>537</v>
      </c>
      <c r="B539">
        <v>8013.96932371227</v>
      </c>
      <c r="C539">
        <v>10703.0230684159</v>
      </c>
      <c r="D539">
        <v>1176.78667599033</v>
      </c>
      <c r="E539">
        <v>131.529443128837</v>
      </c>
    </row>
    <row r="540" spans="1:5">
      <c r="A540">
        <v>538</v>
      </c>
      <c r="B540">
        <v>8013.96932371227</v>
      </c>
      <c r="C540">
        <v>10703.0230684159</v>
      </c>
      <c r="D540">
        <v>1176.78661258403</v>
      </c>
      <c r="E540">
        <v>131.529379722535</v>
      </c>
    </row>
    <row r="541" spans="1:5">
      <c r="A541">
        <v>539</v>
      </c>
      <c r="B541">
        <v>8013.96932371227</v>
      </c>
      <c r="C541">
        <v>10703.0230684159</v>
      </c>
      <c r="D541">
        <v>1176.79227623772</v>
      </c>
      <c r="E541">
        <v>131.535043376228</v>
      </c>
    </row>
    <row r="542" spans="1:5">
      <c r="A542">
        <v>540</v>
      </c>
      <c r="B542">
        <v>8013.96932371227</v>
      </c>
      <c r="C542">
        <v>10703.0230684159</v>
      </c>
      <c r="D542">
        <v>1176.78606686291</v>
      </c>
      <c r="E542">
        <v>131.528834001417</v>
      </c>
    </row>
    <row r="543" spans="1:5">
      <c r="A543">
        <v>541</v>
      </c>
      <c r="B543">
        <v>8013.96932371227</v>
      </c>
      <c r="C543">
        <v>10703.0230684159</v>
      </c>
      <c r="D543">
        <v>1176.78831840106</v>
      </c>
      <c r="E543">
        <v>131.531085539561</v>
      </c>
    </row>
    <row r="544" spans="1:5">
      <c r="A544">
        <v>542</v>
      </c>
      <c r="B544">
        <v>8013.96932371227</v>
      </c>
      <c r="C544">
        <v>10703.0230684159</v>
      </c>
      <c r="D544">
        <v>1176.78791540896</v>
      </c>
      <c r="E544">
        <v>131.530682547467</v>
      </c>
    </row>
    <row r="545" spans="1:5">
      <c r="A545">
        <v>543</v>
      </c>
      <c r="B545">
        <v>8013.96932371227</v>
      </c>
      <c r="C545">
        <v>10703.0230684159</v>
      </c>
      <c r="D545">
        <v>1176.78287399493</v>
      </c>
      <c r="E545">
        <v>131.52564113344</v>
      </c>
    </row>
    <row r="546" spans="1:5">
      <c r="A546">
        <v>544</v>
      </c>
      <c r="B546">
        <v>8013.96932371227</v>
      </c>
      <c r="C546">
        <v>10703.0230684159</v>
      </c>
      <c r="D546">
        <v>1176.78370116484</v>
      </c>
      <c r="E546">
        <v>131.526468303342</v>
      </c>
    </row>
    <row r="547" spans="1:5">
      <c r="A547">
        <v>545</v>
      </c>
      <c r="B547">
        <v>8013.96932371227</v>
      </c>
      <c r="C547">
        <v>10703.0230684159</v>
      </c>
      <c r="D547">
        <v>1176.78270986797</v>
      </c>
      <c r="E547">
        <v>131.525477006481</v>
      </c>
    </row>
    <row r="548" spans="1:5">
      <c r="A548">
        <v>546</v>
      </c>
      <c r="B548">
        <v>8013.96932371227</v>
      </c>
      <c r="C548">
        <v>10703.0230684159</v>
      </c>
      <c r="D548">
        <v>1176.78481454185</v>
      </c>
      <c r="E548">
        <v>131.527581680354</v>
      </c>
    </row>
    <row r="549" spans="1:5">
      <c r="A549">
        <v>547</v>
      </c>
      <c r="B549">
        <v>8013.96932371227</v>
      </c>
      <c r="C549">
        <v>10703.0230684159</v>
      </c>
      <c r="D549">
        <v>1176.7810100492</v>
      </c>
      <c r="E549">
        <v>131.523777187706</v>
      </c>
    </row>
    <row r="550" spans="1:5">
      <c r="A550">
        <v>548</v>
      </c>
      <c r="B550">
        <v>8013.96932371227</v>
      </c>
      <c r="C550">
        <v>10703.0230684159</v>
      </c>
      <c r="D550">
        <v>1176.78164663482</v>
      </c>
      <c r="E550">
        <v>131.524413773328</v>
      </c>
    </row>
    <row r="551" spans="1:5">
      <c r="A551">
        <v>549</v>
      </c>
      <c r="B551">
        <v>8013.96932371227</v>
      </c>
      <c r="C551">
        <v>10703.0230684159</v>
      </c>
      <c r="D551">
        <v>1176.78109677145</v>
      </c>
      <c r="E551">
        <v>131.523863909961</v>
      </c>
    </row>
    <row r="552" spans="1:5">
      <c r="A552">
        <v>550</v>
      </c>
      <c r="B552">
        <v>8013.96932371227</v>
      </c>
      <c r="C552">
        <v>10703.0230684159</v>
      </c>
      <c r="D552">
        <v>1176.78230344281</v>
      </c>
      <c r="E552">
        <v>131.525070581315</v>
      </c>
    </row>
    <row r="553" spans="1:5">
      <c r="A553">
        <v>551</v>
      </c>
      <c r="B553">
        <v>8013.96932371227</v>
      </c>
      <c r="C553">
        <v>10703.0230684159</v>
      </c>
      <c r="D553">
        <v>1176.77955979043</v>
      </c>
      <c r="E553">
        <v>131.522326928941</v>
      </c>
    </row>
    <row r="554" spans="1:5">
      <c r="A554">
        <v>552</v>
      </c>
      <c r="B554">
        <v>8013.96932371227</v>
      </c>
      <c r="C554">
        <v>10703.0230684159</v>
      </c>
      <c r="D554">
        <v>1176.77860988696</v>
      </c>
      <c r="E554">
        <v>131.521377025464</v>
      </c>
    </row>
    <row r="555" spans="1:5">
      <c r="A555">
        <v>553</v>
      </c>
      <c r="B555">
        <v>8013.96932371227</v>
      </c>
      <c r="C555">
        <v>10703.0230684159</v>
      </c>
      <c r="D555">
        <v>1176.78342124697</v>
      </c>
      <c r="E555">
        <v>131.526188385476</v>
      </c>
    </row>
    <row r="556" spans="1:5">
      <c r="A556">
        <v>554</v>
      </c>
      <c r="B556">
        <v>8013.96932371227</v>
      </c>
      <c r="C556">
        <v>10703.0230684159</v>
      </c>
      <c r="D556">
        <v>1176.78434296372</v>
      </c>
      <c r="E556">
        <v>131.527110102229</v>
      </c>
    </row>
    <row r="557" spans="1:5">
      <c r="A557">
        <v>555</v>
      </c>
      <c r="B557">
        <v>8013.96932371227</v>
      </c>
      <c r="C557">
        <v>10703.0230684159</v>
      </c>
      <c r="D557">
        <v>1176.78255083509</v>
      </c>
      <c r="E557">
        <v>131.525317973602</v>
      </c>
    </row>
    <row r="558" spans="1:5">
      <c r="A558">
        <v>556</v>
      </c>
      <c r="B558">
        <v>8013.96932371227</v>
      </c>
      <c r="C558">
        <v>10703.0230684159</v>
      </c>
      <c r="D558">
        <v>1176.78413962675</v>
      </c>
      <c r="E558">
        <v>131.52690676525</v>
      </c>
    </row>
    <row r="559" spans="1:5">
      <c r="A559">
        <v>557</v>
      </c>
      <c r="B559">
        <v>8013.96932371227</v>
      </c>
      <c r="C559">
        <v>10703.0230684159</v>
      </c>
      <c r="D559">
        <v>1176.78307944675</v>
      </c>
      <c r="E559">
        <v>131.525846585258</v>
      </c>
    </row>
    <row r="560" spans="1:5">
      <c r="A560">
        <v>558</v>
      </c>
      <c r="B560">
        <v>8013.96932371227</v>
      </c>
      <c r="C560">
        <v>10703.0230684159</v>
      </c>
      <c r="D560">
        <v>1176.78238532787</v>
      </c>
      <c r="E560">
        <v>131.525152466376</v>
      </c>
    </row>
    <row r="561" spans="1:5">
      <c r="A561">
        <v>559</v>
      </c>
      <c r="B561">
        <v>8013.96932371227</v>
      </c>
      <c r="C561">
        <v>10703.0230684159</v>
      </c>
      <c r="D561">
        <v>1176.78178089871</v>
      </c>
      <c r="E561">
        <v>131.524548037211</v>
      </c>
    </row>
    <row r="562" spans="1:5">
      <c r="A562">
        <v>560</v>
      </c>
      <c r="B562">
        <v>8013.96932371227</v>
      </c>
      <c r="C562">
        <v>10703.0230684159</v>
      </c>
      <c r="D562">
        <v>1176.78461694263</v>
      </c>
      <c r="E562">
        <v>131.527384081133</v>
      </c>
    </row>
    <row r="563" spans="1:5">
      <c r="A563">
        <v>561</v>
      </c>
      <c r="B563">
        <v>8013.96932371227</v>
      </c>
      <c r="C563">
        <v>10703.0230684159</v>
      </c>
      <c r="D563">
        <v>1176.78757555219</v>
      </c>
      <c r="E563">
        <v>131.530342690702</v>
      </c>
    </row>
    <row r="564" spans="1:5">
      <c r="A564">
        <v>562</v>
      </c>
      <c r="B564">
        <v>8013.96932371227</v>
      </c>
      <c r="C564">
        <v>10703.0230684159</v>
      </c>
      <c r="D564">
        <v>1176.78650184764</v>
      </c>
      <c r="E564">
        <v>131.529268986146</v>
      </c>
    </row>
    <row r="565" spans="1:5">
      <c r="A565">
        <v>563</v>
      </c>
      <c r="B565">
        <v>8013.96932371227</v>
      </c>
      <c r="C565">
        <v>10703.0230684159</v>
      </c>
      <c r="D565">
        <v>1176.78753617186</v>
      </c>
      <c r="E565">
        <v>131.530303310364</v>
      </c>
    </row>
    <row r="566" spans="1:5">
      <c r="A566">
        <v>564</v>
      </c>
      <c r="B566">
        <v>8013.96932371227</v>
      </c>
      <c r="C566">
        <v>10703.0230684159</v>
      </c>
      <c r="D566">
        <v>1176.78872638677</v>
      </c>
      <c r="E566">
        <v>131.53149352528</v>
      </c>
    </row>
    <row r="567" spans="1:5">
      <c r="A567">
        <v>565</v>
      </c>
      <c r="B567">
        <v>8013.96932371227</v>
      </c>
      <c r="C567">
        <v>10703.0230684159</v>
      </c>
      <c r="D567">
        <v>1176.78963080031</v>
      </c>
      <c r="E567">
        <v>131.532397938814</v>
      </c>
    </row>
    <row r="568" spans="1:5">
      <c r="A568">
        <v>566</v>
      </c>
      <c r="B568">
        <v>8013.96932371227</v>
      </c>
      <c r="C568">
        <v>10703.0230684159</v>
      </c>
      <c r="D568">
        <v>1176.79101566667</v>
      </c>
      <c r="E568">
        <v>131.533782805175</v>
      </c>
    </row>
    <row r="569" spans="1:5">
      <c r="A569">
        <v>567</v>
      </c>
      <c r="B569">
        <v>8013.96932371227</v>
      </c>
      <c r="C569">
        <v>10703.0230684159</v>
      </c>
      <c r="D569">
        <v>1176.78510836968</v>
      </c>
      <c r="E569">
        <v>131.527875508188</v>
      </c>
    </row>
    <row r="570" spans="1:5">
      <c r="A570">
        <v>568</v>
      </c>
      <c r="B570">
        <v>8013.96932371227</v>
      </c>
      <c r="C570">
        <v>10703.0230684159</v>
      </c>
      <c r="D570">
        <v>1176.78769676783</v>
      </c>
      <c r="E570">
        <v>131.530463906333</v>
      </c>
    </row>
    <row r="571" spans="1:5">
      <c r="A571">
        <v>569</v>
      </c>
      <c r="B571">
        <v>8013.96932371227</v>
      </c>
      <c r="C571">
        <v>10703.0230684159</v>
      </c>
      <c r="D571">
        <v>1176.78640669376</v>
      </c>
      <c r="E571">
        <v>131.529173832269</v>
      </c>
    </row>
    <row r="572" spans="1:5">
      <c r="A572">
        <v>570</v>
      </c>
      <c r="B572">
        <v>8013.96932371227</v>
      </c>
      <c r="C572">
        <v>10703.0230684159</v>
      </c>
      <c r="D572">
        <v>1176.78270081947</v>
      </c>
      <c r="E572">
        <v>131.525467957974</v>
      </c>
    </row>
    <row r="573" spans="1:5">
      <c r="A573">
        <v>571</v>
      </c>
      <c r="B573">
        <v>8013.96932371227</v>
      </c>
      <c r="C573">
        <v>10703.0230684159</v>
      </c>
      <c r="D573">
        <v>1176.78282571354</v>
      </c>
      <c r="E573">
        <v>131.525592852051</v>
      </c>
    </row>
    <row r="574" spans="1:5">
      <c r="A574">
        <v>572</v>
      </c>
      <c r="B574">
        <v>8013.96932371227</v>
      </c>
      <c r="C574">
        <v>10703.0230684159</v>
      </c>
      <c r="D574">
        <v>1176.78189737442</v>
      </c>
      <c r="E574">
        <v>131.524664512932</v>
      </c>
    </row>
    <row r="575" spans="1:5">
      <c r="A575">
        <v>573</v>
      </c>
      <c r="B575">
        <v>8013.96932371227</v>
      </c>
      <c r="C575">
        <v>10703.0230684159</v>
      </c>
      <c r="D575">
        <v>1176.78545699175</v>
      </c>
      <c r="E575">
        <v>131.528224130259</v>
      </c>
    </row>
    <row r="576" spans="1:5">
      <c r="A576">
        <v>574</v>
      </c>
      <c r="B576">
        <v>8013.96932371227</v>
      </c>
      <c r="C576">
        <v>10703.0230684159</v>
      </c>
      <c r="D576">
        <v>1176.78230918624</v>
      </c>
      <c r="E576">
        <v>131.52507632475</v>
      </c>
    </row>
    <row r="577" spans="1:5">
      <c r="A577">
        <v>575</v>
      </c>
      <c r="B577">
        <v>8013.96932371227</v>
      </c>
      <c r="C577">
        <v>10703.0230684159</v>
      </c>
      <c r="D577">
        <v>1176.78494506706</v>
      </c>
      <c r="E577">
        <v>131.527712205573</v>
      </c>
    </row>
    <row r="578" spans="1:5">
      <c r="A578">
        <v>576</v>
      </c>
      <c r="B578">
        <v>8013.96932371227</v>
      </c>
      <c r="C578">
        <v>10703.0230684159</v>
      </c>
      <c r="D578">
        <v>1176.78775810478</v>
      </c>
      <c r="E578">
        <v>131.530525243283</v>
      </c>
    </row>
    <row r="579" spans="1:5">
      <c r="A579">
        <v>577</v>
      </c>
      <c r="B579">
        <v>8013.96932371227</v>
      </c>
      <c r="C579">
        <v>10703.0230684159</v>
      </c>
      <c r="D579">
        <v>1176.78482401869</v>
      </c>
      <c r="E579">
        <v>131.527591157195</v>
      </c>
    </row>
    <row r="580" spans="1:5">
      <c r="A580">
        <v>578</v>
      </c>
      <c r="B580">
        <v>8013.96932371227</v>
      </c>
      <c r="C580">
        <v>10703.0230684159</v>
      </c>
      <c r="D580">
        <v>1176.78278830949</v>
      </c>
      <c r="E580">
        <v>131.525555447996</v>
      </c>
    </row>
    <row r="581" spans="1:5">
      <c r="A581">
        <v>579</v>
      </c>
      <c r="B581">
        <v>8013.96932371227</v>
      </c>
      <c r="C581">
        <v>10703.0230684159</v>
      </c>
      <c r="D581">
        <v>1176.78490422978</v>
      </c>
      <c r="E581">
        <v>131.527671368288</v>
      </c>
    </row>
    <row r="582" spans="1:5">
      <c r="A582">
        <v>580</v>
      </c>
      <c r="B582">
        <v>8013.96932371227</v>
      </c>
      <c r="C582">
        <v>10703.0230684159</v>
      </c>
      <c r="D582">
        <v>1176.78048994642</v>
      </c>
      <c r="E582">
        <v>131.523257084931</v>
      </c>
    </row>
    <row r="583" spans="1:5">
      <c r="A583">
        <v>581</v>
      </c>
      <c r="B583">
        <v>8013.96932371227</v>
      </c>
      <c r="C583">
        <v>10703.0230684159</v>
      </c>
      <c r="D583">
        <v>1176.78632749647</v>
      </c>
      <c r="E583">
        <v>131.529094634984</v>
      </c>
    </row>
    <row r="584" spans="1:5">
      <c r="A584">
        <v>582</v>
      </c>
      <c r="B584">
        <v>8013.96932371227</v>
      </c>
      <c r="C584">
        <v>10703.0230684159</v>
      </c>
      <c r="D584">
        <v>1176.78233583981</v>
      </c>
      <c r="E584">
        <v>131.52510297832</v>
      </c>
    </row>
    <row r="585" spans="1:5">
      <c r="A585">
        <v>583</v>
      </c>
      <c r="B585">
        <v>8013.96932371227</v>
      </c>
      <c r="C585">
        <v>10703.0230684159</v>
      </c>
      <c r="D585">
        <v>1176.78524963323</v>
      </c>
      <c r="E585">
        <v>131.528016771737</v>
      </c>
    </row>
    <row r="586" spans="1:5">
      <c r="A586">
        <v>584</v>
      </c>
      <c r="B586">
        <v>8013.96932371227</v>
      </c>
      <c r="C586">
        <v>10703.0230684159</v>
      </c>
      <c r="D586">
        <v>1176.78591101213</v>
      </c>
      <c r="E586">
        <v>131.528678150635</v>
      </c>
    </row>
    <row r="587" spans="1:5">
      <c r="A587">
        <v>585</v>
      </c>
      <c r="B587">
        <v>8013.96932371227</v>
      </c>
      <c r="C587">
        <v>10703.0230684159</v>
      </c>
      <c r="D587">
        <v>1176.78321427454</v>
      </c>
      <c r="E587">
        <v>131.525981413049</v>
      </c>
    </row>
    <row r="588" spans="1:5">
      <c r="A588">
        <v>586</v>
      </c>
      <c r="B588">
        <v>8013.96932371227</v>
      </c>
      <c r="C588">
        <v>10703.0230684159</v>
      </c>
      <c r="D588">
        <v>1176.78234684559</v>
      </c>
      <c r="E588">
        <v>131.525113984094</v>
      </c>
    </row>
    <row r="589" spans="1:5">
      <c r="A589">
        <v>587</v>
      </c>
      <c r="B589">
        <v>8013.96932371227</v>
      </c>
      <c r="C589">
        <v>10703.0230684159</v>
      </c>
      <c r="D589">
        <v>1176.78376110131</v>
      </c>
      <c r="E589">
        <v>131.526528239818</v>
      </c>
    </row>
    <row r="590" spans="1:5">
      <c r="A590">
        <v>588</v>
      </c>
      <c r="B590">
        <v>8013.96932371227</v>
      </c>
      <c r="C590">
        <v>10703.0230684159</v>
      </c>
      <c r="D590">
        <v>1176.78371218001</v>
      </c>
      <c r="E590">
        <v>131.526479318515</v>
      </c>
    </row>
    <row r="591" spans="1:5">
      <c r="A591">
        <v>589</v>
      </c>
      <c r="B591">
        <v>8013.96932371227</v>
      </c>
      <c r="C591">
        <v>10703.0230684159</v>
      </c>
      <c r="D591">
        <v>1176.78431754538</v>
      </c>
      <c r="E591">
        <v>131.527084683883</v>
      </c>
    </row>
    <row r="592" spans="1:5">
      <c r="A592">
        <v>590</v>
      </c>
      <c r="B592">
        <v>8013.96932371227</v>
      </c>
      <c r="C592">
        <v>10703.0230684159</v>
      </c>
      <c r="D592">
        <v>1176.7828712929</v>
      </c>
      <c r="E592">
        <v>131.525638431401</v>
      </c>
    </row>
    <row r="593" spans="1:5">
      <c r="A593">
        <v>591</v>
      </c>
      <c r="B593">
        <v>8013.96932371227</v>
      </c>
      <c r="C593">
        <v>10703.0230684159</v>
      </c>
      <c r="D593">
        <v>1176.78128380602</v>
      </c>
      <c r="E593">
        <v>131.524050944523</v>
      </c>
    </row>
    <row r="594" spans="1:5">
      <c r="A594">
        <v>592</v>
      </c>
      <c r="B594">
        <v>8013.96932371227</v>
      </c>
      <c r="C594">
        <v>10703.0230684159</v>
      </c>
      <c r="D594">
        <v>1176.78337620698</v>
      </c>
      <c r="E594">
        <v>131.526143345492</v>
      </c>
    </row>
    <row r="595" spans="1:5">
      <c r="A595">
        <v>593</v>
      </c>
      <c r="B595">
        <v>8013.96932371227</v>
      </c>
      <c r="C595">
        <v>10703.0230684159</v>
      </c>
      <c r="D595">
        <v>1176.78064422008</v>
      </c>
      <c r="E595">
        <v>131.523411358586</v>
      </c>
    </row>
    <row r="596" spans="1:5">
      <c r="A596">
        <v>594</v>
      </c>
      <c r="B596">
        <v>8013.96932371227</v>
      </c>
      <c r="C596">
        <v>10703.0230684159</v>
      </c>
      <c r="D596">
        <v>1176.78208280393</v>
      </c>
      <c r="E596">
        <v>131.524849942434</v>
      </c>
    </row>
    <row r="597" spans="1:5">
      <c r="A597">
        <v>595</v>
      </c>
      <c r="B597">
        <v>8013.96932371227</v>
      </c>
      <c r="C597">
        <v>10703.0230684159</v>
      </c>
      <c r="D597">
        <v>1176.77853349401</v>
      </c>
      <c r="E597">
        <v>131.52130063252</v>
      </c>
    </row>
    <row r="598" spans="1:5">
      <c r="A598">
        <v>596</v>
      </c>
      <c r="B598">
        <v>8013.96932371227</v>
      </c>
      <c r="C598">
        <v>10703.0230684159</v>
      </c>
      <c r="D598">
        <v>1176.77918442791</v>
      </c>
      <c r="E598">
        <v>131.521951566416</v>
      </c>
    </row>
    <row r="599" spans="1:5">
      <c r="A599">
        <v>597</v>
      </c>
      <c r="B599">
        <v>8013.96932371227</v>
      </c>
      <c r="C599">
        <v>10703.0230684159</v>
      </c>
      <c r="D599">
        <v>1176.77700813547</v>
      </c>
      <c r="E599">
        <v>131.519775273977</v>
      </c>
    </row>
    <row r="600" spans="1:5">
      <c r="A600">
        <v>598</v>
      </c>
      <c r="B600">
        <v>8013.96932371227</v>
      </c>
      <c r="C600">
        <v>10703.0230684159</v>
      </c>
      <c r="D600">
        <v>1176.77697615606</v>
      </c>
      <c r="E600">
        <v>131.519743294566</v>
      </c>
    </row>
    <row r="601" spans="1:5">
      <c r="A601">
        <v>599</v>
      </c>
      <c r="B601">
        <v>8013.96932371227</v>
      </c>
      <c r="C601">
        <v>10703.0230684159</v>
      </c>
      <c r="D601">
        <v>1176.77622471955</v>
      </c>
      <c r="E601">
        <v>131.518991858054</v>
      </c>
    </row>
    <row r="602" spans="1:5">
      <c r="A602">
        <v>600</v>
      </c>
      <c r="B602">
        <v>8013.96932371227</v>
      </c>
      <c r="C602">
        <v>10703.0230684159</v>
      </c>
      <c r="D602">
        <v>1176.77662946419</v>
      </c>
      <c r="E602">
        <v>131.519396602695</v>
      </c>
    </row>
    <row r="603" spans="1:5">
      <c r="A603">
        <v>601</v>
      </c>
      <c r="B603">
        <v>8013.96932371227</v>
      </c>
      <c r="C603">
        <v>10703.0230684159</v>
      </c>
      <c r="D603">
        <v>1176.77717980049</v>
      </c>
      <c r="E603">
        <v>131.519946938999</v>
      </c>
    </row>
    <row r="604" spans="1:5">
      <c r="A604">
        <v>602</v>
      </c>
      <c r="B604">
        <v>8013.96932371227</v>
      </c>
      <c r="C604">
        <v>10703.0230684159</v>
      </c>
      <c r="D604">
        <v>1176.77658342799</v>
      </c>
      <c r="E604">
        <v>131.519350566493</v>
      </c>
    </row>
    <row r="605" spans="1:5">
      <c r="A605">
        <v>603</v>
      </c>
      <c r="B605">
        <v>8013.96932371227</v>
      </c>
      <c r="C605">
        <v>10703.0230684159</v>
      </c>
      <c r="D605">
        <v>1176.7772483909</v>
      </c>
      <c r="E605">
        <v>131.520015529405</v>
      </c>
    </row>
    <row r="606" spans="1:5">
      <c r="A606">
        <v>604</v>
      </c>
      <c r="B606">
        <v>8013.96932371227</v>
      </c>
      <c r="C606">
        <v>10703.0230684159</v>
      </c>
      <c r="D606">
        <v>1176.77675611037</v>
      </c>
      <c r="E606">
        <v>131.519523248872</v>
      </c>
    </row>
    <row r="607" spans="1:5">
      <c r="A607">
        <v>605</v>
      </c>
      <c r="B607">
        <v>8013.96932371227</v>
      </c>
      <c r="C607">
        <v>10703.0230684159</v>
      </c>
      <c r="D607">
        <v>1176.77653287606</v>
      </c>
      <c r="E607">
        <v>131.519300014568</v>
      </c>
    </row>
    <row r="608" spans="1:5">
      <c r="A608">
        <v>606</v>
      </c>
      <c r="B608">
        <v>8013.96932371227</v>
      </c>
      <c r="C608">
        <v>10703.0230684159</v>
      </c>
      <c r="D608">
        <v>1176.77817982868</v>
      </c>
      <c r="E608">
        <v>131.520946967184</v>
      </c>
    </row>
    <row r="609" spans="1:5">
      <c r="A609">
        <v>607</v>
      </c>
      <c r="B609">
        <v>8013.96932371227</v>
      </c>
      <c r="C609">
        <v>10703.0230684159</v>
      </c>
      <c r="D609">
        <v>1176.77581264723</v>
      </c>
      <c r="E609">
        <v>131.518579785741</v>
      </c>
    </row>
    <row r="610" spans="1:5">
      <c r="A610">
        <v>608</v>
      </c>
      <c r="B610">
        <v>8013.96932371227</v>
      </c>
      <c r="C610">
        <v>10703.0230684159</v>
      </c>
      <c r="D610">
        <v>1176.77662237187</v>
      </c>
      <c r="E610">
        <v>131.51938951038</v>
      </c>
    </row>
    <row r="611" spans="1:5">
      <c r="A611">
        <v>609</v>
      </c>
      <c r="B611">
        <v>8013.96932371227</v>
      </c>
      <c r="C611">
        <v>10703.0230684159</v>
      </c>
      <c r="D611">
        <v>1176.77430297847</v>
      </c>
      <c r="E611">
        <v>131.517070116978</v>
      </c>
    </row>
    <row r="612" spans="1:5">
      <c r="A612">
        <v>610</v>
      </c>
      <c r="B612">
        <v>8013.96932371227</v>
      </c>
      <c r="C612">
        <v>10703.0230684159</v>
      </c>
      <c r="D612">
        <v>1176.77343627207</v>
      </c>
      <c r="E612">
        <v>131.516203410575</v>
      </c>
    </row>
    <row r="613" spans="1:5">
      <c r="A613">
        <v>611</v>
      </c>
      <c r="B613">
        <v>8013.96932371227</v>
      </c>
      <c r="C613">
        <v>10703.0230684159</v>
      </c>
      <c r="D613">
        <v>1176.77584272211</v>
      </c>
      <c r="E613">
        <v>131.518609860624</v>
      </c>
    </row>
    <row r="614" spans="1:5">
      <c r="A614">
        <v>612</v>
      </c>
      <c r="B614">
        <v>8013.96932371227</v>
      </c>
      <c r="C614">
        <v>10703.0230684159</v>
      </c>
      <c r="D614">
        <v>1176.77340503217</v>
      </c>
      <c r="E614">
        <v>131.516172170679</v>
      </c>
    </row>
    <row r="615" spans="1:5">
      <c r="A615">
        <v>613</v>
      </c>
      <c r="B615">
        <v>8013.96932371227</v>
      </c>
      <c r="C615">
        <v>10703.0230684159</v>
      </c>
      <c r="D615">
        <v>1176.77559582501</v>
      </c>
      <c r="E615">
        <v>131.518362963519</v>
      </c>
    </row>
    <row r="616" spans="1:5">
      <c r="A616">
        <v>614</v>
      </c>
      <c r="B616">
        <v>8013.96932371227</v>
      </c>
      <c r="C616">
        <v>10703.0230684159</v>
      </c>
      <c r="D616">
        <v>1176.77634244009</v>
      </c>
      <c r="E616">
        <v>131.519109578601</v>
      </c>
    </row>
    <row r="617" spans="1:5">
      <c r="A617">
        <v>615</v>
      </c>
      <c r="B617">
        <v>8013.96932371227</v>
      </c>
      <c r="C617">
        <v>10703.0230684159</v>
      </c>
      <c r="D617">
        <v>1176.77641201128</v>
      </c>
      <c r="E617">
        <v>131.519179149786</v>
      </c>
    </row>
    <row r="618" spans="1:5">
      <c r="A618">
        <v>616</v>
      </c>
      <c r="B618">
        <v>8013.96932371227</v>
      </c>
      <c r="C618">
        <v>10703.0230684159</v>
      </c>
      <c r="D618">
        <v>1176.77600344968</v>
      </c>
      <c r="E618">
        <v>131.518770588187</v>
      </c>
    </row>
    <row r="619" spans="1:5">
      <c r="A619">
        <v>617</v>
      </c>
      <c r="B619">
        <v>8013.96932371227</v>
      </c>
      <c r="C619">
        <v>10703.0230684159</v>
      </c>
      <c r="D619">
        <v>1176.77726177878</v>
      </c>
      <c r="E619">
        <v>131.520028917287</v>
      </c>
    </row>
    <row r="620" spans="1:5">
      <c r="A620">
        <v>618</v>
      </c>
      <c r="B620">
        <v>8013.96932371227</v>
      </c>
      <c r="C620">
        <v>10703.0230684159</v>
      </c>
      <c r="D620">
        <v>1176.77700439195</v>
      </c>
      <c r="E620">
        <v>131.519771530453</v>
      </c>
    </row>
    <row r="621" spans="1:5">
      <c r="A621">
        <v>619</v>
      </c>
      <c r="B621">
        <v>8013.96932371227</v>
      </c>
      <c r="C621">
        <v>10703.0230684159</v>
      </c>
      <c r="D621">
        <v>1176.77585408747</v>
      </c>
      <c r="E621">
        <v>131.518621225973</v>
      </c>
    </row>
    <row r="622" spans="1:5">
      <c r="A622">
        <v>620</v>
      </c>
      <c r="B622">
        <v>8013.96932371227</v>
      </c>
      <c r="C622">
        <v>10703.0230684159</v>
      </c>
      <c r="D622">
        <v>1176.77711719968</v>
      </c>
      <c r="E622">
        <v>131.519884338192</v>
      </c>
    </row>
    <row r="623" spans="1:5">
      <c r="A623">
        <v>621</v>
      </c>
      <c r="B623">
        <v>8013.96932371227</v>
      </c>
      <c r="C623">
        <v>10703.0230684159</v>
      </c>
      <c r="D623">
        <v>1176.77653144387</v>
      </c>
      <c r="E623">
        <v>131.519298582376</v>
      </c>
    </row>
    <row r="624" spans="1:5">
      <c r="A624">
        <v>622</v>
      </c>
      <c r="B624">
        <v>8013.96932371227</v>
      </c>
      <c r="C624">
        <v>10703.0230684159</v>
      </c>
      <c r="D624">
        <v>1176.77552296086</v>
      </c>
      <c r="E624">
        <v>131.518290099369</v>
      </c>
    </row>
    <row r="625" spans="1:5">
      <c r="A625">
        <v>623</v>
      </c>
      <c r="B625">
        <v>8013.96932371227</v>
      </c>
      <c r="C625">
        <v>10703.0230684159</v>
      </c>
      <c r="D625">
        <v>1176.77666414345</v>
      </c>
      <c r="E625">
        <v>131.519431281952</v>
      </c>
    </row>
    <row r="626" spans="1:5">
      <c r="A626">
        <v>624</v>
      </c>
      <c r="B626">
        <v>8013.96932371227</v>
      </c>
      <c r="C626">
        <v>10703.0230684159</v>
      </c>
      <c r="D626">
        <v>1176.77491900653</v>
      </c>
      <c r="E626">
        <v>131.517686145032</v>
      </c>
    </row>
    <row r="627" spans="1:5">
      <c r="A627">
        <v>625</v>
      </c>
      <c r="B627">
        <v>8013.96932371227</v>
      </c>
      <c r="C627">
        <v>10703.0230684159</v>
      </c>
      <c r="D627">
        <v>1176.77812903073</v>
      </c>
      <c r="E627">
        <v>131.520896169235</v>
      </c>
    </row>
    <row r="628" spans="1:5">
      <c r="A628">
        <v>626</v>
      </c>
      <c r="B628">
        <v>8013.96932371227</v>
      </c>
      <c r="C628">
        <v>10703.0230684159</v>
      </c>
      <c r="D628">
        <v>1176.7748100433</v>
      </c>
      <c r="E628">
        <v>131.517577181807</v>
      </c>
    </row>
    <row r="629" spans="1:5">
      <c r="A629">
        <v>627</v>
      </c>
      <c r="B629">
        <v>8013.96932371227</v>
      </c>
      <c r="C629">
        <v>10703.0230684159</v>
      </c>
      <c r="D629">
        <v>1176.77750307301</v>
      </c>
      <c r="E629">
        <v>131.520270211517</v>
      </c>
    </row>
    <row r="630" spans="1:5">
      <c r="A630">
        <v>628</v>
      </c>
      <c r="B630">
        <v>8013.96932371227</v>
      </c>
      <c r="C630">
        <v>10703.0230684159</v>
      </c>
      <c r="D630">
        <v>1176.77530676077</v>
      </c>
      <c r="E630">
        <v>131.518073899274</v>
      </c>
    </row>
    <row r="631" spans="1:5">
      <c r="A631">
        <v>629</v>
      </c>
      <c r="B631">
        <v>8013.96932371227</v>
      </c>
      <c r="C631">
        <v>10703.0230684159</v>
      </c>
      <c r="D631">
        <v>1176.77385279295</v>
      </c>
      <c r="E631">
        <v>131.516619931455</v>
      </c>
    </row>
    <row r="632" spans="1:5">
      <c r="A632">
        <v>630</v>
      </c>
      <c r="B632">
        <v>8013.96932371227</v>
      </c>
      <c r="C632">
        <v>10703.0230684159</v>
      </c>
      <c r="D632">
        <v>1176.77448244164</v>
      </c>
      <c r="E632">
        <v>131.517249580141</v>
      </c>
    </row>
    <row r="633" spans="1:5">
      <c r="A633">
        <v>631</v>
      </c>
      <c r="B633">
        <v>8013.96932371227</v>
      </c>
      <c r="C633">
        <v>10703.0230684159</v>
      </c>
      <c r="D633">
        <v>1176.77452761917</v>
      </c>
      <c r="E633">
        <v>131.517294757672</v>
      </c>
    </row>
    <row r="634" spans="1:5">
      <c r="A634">
        <v>632</v>
      </c>
      <c r="B634">
        <v>8013.96932371227</v>
      </c>
      <c r="C634">
        <v>10703.0230684159</v>
      </c>
      <c r="D634">
        <v>1176.7743210809</v>
      </c>
      <c r="E634">
        <v>131.51708821941</v>
      </c>
    </row>
    <row r="635" spans="1:5">
      <c r="A635">
        <v>633</v>
      </c>
      <c r="B635">
        <v>8013.96932371227</v>
      </c>
      <c r="C635">
        <v>10703.0230684159</v>
      </c>
      <c r="D635">
        <v>1176.7731185581</v>
      </c>
      <c r="E635">
        <v>131.515885696604</v>
      </c>
    </row>
    <row r="636" spans="1:5">
      <c r="A636">
        <v>634</v>
      </c>
      <c r="B636">
        <v>8013.96932371227</v>
      </c>
      <c r="C636">
        <v>10703.0230684159</v>
      </c>
      <c r="D636">
        <v>1176.77461434196</v>
      </c>
      <c r="E636">
        <v>131.517381480461</v>
      </c>
    </row>
    <row r="637" spans="1:5">
      <c r="A637">
        <v>635</v>
      </c>
      <c r="B637">
        <v>8013.96932371227</v>
      </c>
      <c r="C637">
        <v>10703.0230684159</v>
      </c>
      <c r="D637">
        <v>1176.77478832326</v>
      </c>
      <c r="E637">
        <v>131.517555461771</v>
      </c>
    </row>
    <row r="638" spans="1:5">
      <c r="A638">
        <v>636</v>
      </c>
      <c r="B638">
        <v>8013.96932371227</v>
      </c>
      <c r="C638">
        <v>10703.0230684159</v>
      </c>
      <c r="D638">
        <v>1176.77459143506</v>
      </c>
      <c r="E638">
        <v>131.517358573563</v>
      </c>
    </row>
    <row r="639" spans="1:5">
      <c r="A639">
        <v>637</v>
      </c>
      <c r="B639">
        <v>8013.96932371227</v>
      </c>
      <c r="C639">
        <v>10703.0230684159</v>
      </c>
      <c r="D639">
        <v>1176.77436463543</v>
      </c>
      <c r="E639">
        <v>131.517131773935</v>
      </c>
    </row>
    <row r="640" spans="1:5">
      <c r="A640">
        <v>638</v>
      </c>
      <c r="B640">
        <v>8013.96932371227</v>
      </c>
      <c r="C640">
        <v>10703.0230684159</v>
      </c>
      <c r="D640">
        <v>1176.77430113691</v>
      </c>
      <c r="E640">
        <v>131.517068275422</v>
      </c>
    </row>
    <row r="641" spans="1:5">
      <c r="A641">
        <v>639</v>
      </c>
      <c r="B641">
        <v>8013.96932371227</v>
      </c>
      <c r="C641">
        <v>10703.0230684159</v>
      </c>
      <c r="D641">
        <v>1176.77431218041</v>
      </c>
      <c r="E641">
        <v>131.517079318916</v>
      </c>
    </row>
    <row r="642" spans="1:5">
      <c r="A642">
        <v>640</v>
      </c>
      <c r="B642">
        <v>8013.96932371227</v>
      </c>
      <c r="C642">
        <v>10703.0230684159</v>
      </c>
      <c r="D642">
        <v>1176.77505416735</v>
      </c>
      <c r="E642">
        <v>131.517821305854</v>
      </c>
    </row>
    <row r="643" spans="1:5">
      <c r="A643">
        <v>641</v>
      </c>
      <c r="B643">
        <v>8013.96932371227</v>
      </c>
      <c r="C643">
        <v>10703.0230684159</v>
      </c>
      <c r="D643">
        <v>1176.77409080851</v>
      </c>
      <c r="E643">
        <v>131.516857947017</v>
      </c>
    </row>
    <row r="644" spans="1:5">
      <c r="A644">
        <v>642</v>
      </c>
      <c r="B644">
        <v>8013.96932371227</v>
      </c>
      <c r="C644">
        <v>10703.0230684159</v>
      </c>
      <c r="D644">
        <v>1176.77592197109</v>
      </c>
      <c r="E644">
        <v>131.518689109593</v>
      </c>
    </row>
    <row r="645" spans="1:5">
      <c r="A645">
        <v>643</v>
      </c>
      <c r="B645">
        <v>8013.96932371227</v>
      </c>
      <c r="C645">
        <v>10703.0230684159</v>
      </c>
      <c r="D645">
        <v>1176.77593533621</v>
      </c>
      <c r="E645">
        <v>131.518702474723</v>
      </c>
    </row>
    <row r="646" spans="1:5">
      <c r="A646">
        <v>644</v>
      </c>
      <c r="B646">
        <v>8013.96932371227</v>
      </c>
      <c r="C646">
        <v>10703.0230684159</v>
      </c>
      <c r="D646">
        <v>1176.77517449901</v>
      </c>
      <c r="E646">
        <v>131.517941637514</v>
      </c>
    </row>
    <row r="647" spans="1:5">
      <c r="A647">
        <v>645</v>
      </c>
      <c r="B647">
        <v>8013.96932371227</v>
      </c>
      <c r="C647">
        <v>10703.0230684159</v>
      </c>
      <c r="D647">
        <v>1176.77611813204</v>
      </c>
      <c r="E647">
        <v>131.518885270548</v>
      </c>
    </row>
    <row r="648" spans="1:5">
      <c r="A648">
        <v>646</v>
      </c>
      <c r="B648">
        <v>8013.96932371227</v>
      </c>
      <c r="C648">
        <v>10703.0230684159</v>
      </c>
      <c r="D648">
        <v>1176.77568359712</v>
      </c>
      <c r="E648">
        <v>131.518450735625</v>
      </c>
    </row>
    <row r="649" spans="1:5">
      <c r="A649">
        <v>647</v>
      </c>
      <c r="B649">
        <v>8013.96932371227</v>
      </c>
      <c r="C649">
        <v>10703.0230684159</v>
      </c>
      <c r="D649">
        <v>1176.7755278771</v>
      </c>
      <c r="E649">
        <v>131.518295015612</v>
      </c>
    </row>
    <row r="650" spans="1:5">
      <c r="A650">
        <v>648</v>
      </c>
      <c r="B650">
        <v>8013.96932371227</v>
      </c>
      <c r="C650">
        <v>10703.0230684159</v>
      </c>
      <c r="D650">
        <v>1176.77600158728</v>
      </c>
      <c r="E650">
        <v>131.518768725789</v>
      </c>
    </row>
    <row r="651" spans="1:5">
      <c r="A651">
        <v>649</v>
      </c>
      <c r="B651">
        <v>8013.96932371227</v>
      </c>
      <c r="C651">
        <v>10703.0230684159</v>
      </c>
      <c r="D651">
        <v>1176.77589536452</v>
      </c>
      <c r="E651">
        <v>131.518662503023</v>
      </c>
    </row>
    <row r="652" spans="1:5">
      <c r="A652">
        <v>650</v>
      </c>
      <c r="B652">
        <v>8013.96932371227</v>
      </c>
      <c r="C652">
        <v>10703.0230684159</v>
      </c>
      <c r="D652">
        <v>1176.77616998006</v>
      </c>
      <c r="E652">
        <v>131.518937118572</v>
      </c>
    </row>
    <row r="653" spans="1:5">
      <c r="A653">
        <v>651</v>
      </c>
      <c r="B653">
        <v>8013.96932371227</v>
      </c>
      <c r="C653">
        <v>10703.0230684159</v>
      </c>
      <c r="D653">
        <v>1176.77625954217</v>
      </c>
      <c r="E653">
        <v>131.519026680683</v>
      </c>
    </row>
    <row r="654" spans="1:5">
      <c r="A654">
        <v>652</v>
      </c>
      <c r="B654">
        <v>8013.96932371227</v>
      </c>
      <c r="C654">
        <v>10703.0230684159</v>
      </c>
      <c r="D654">
        <v>1176.7773530066</v>
      </c>
      <c r="E654">
        <v>131.520120145103</v>
      </c>
    </row>
    <row r="655" spans="1:5">
      <c r="A655">
        <v>653</v>
      </c>
      <c r="B655">
        <v>8013.96932371227</v>
      </c>
      <c r="C655">
        <v>10703.0230684159</v>
      </c>
      <c r="D655">
        <v>1176.77613943647</v>
      </c>
      <c r="E655">
        <v>131.518906574981</v>
      </c>
    </row>
    <row r="656" spans="1:5">
      <c r="A656">
        <v>654</v>
      </c>
      <c r="B656">
        <v>8013.96932371227</v>
      </c>
      <c r="C656">
        <v>10703.0230684159</v>
      </c>
      <c r="D656">
        <v>1176.77683707553</v>
      </c>
      <c r="E656">
        <v>131.519604214044</v>
      </c>
    </row>
    <row r="657" spans="1:5">
      <c r="A657">
        <v>655</v>
      </c>
      <c r="B657">
        <v>8013.96932371227</v>
      </c>
      <c r="C657">
        <v>10703.0230684159</v>
      </c>
      <c r="D657">
        <v>1176.77647172891</v>
      </c>
      <c r="E657">
        <v>131.519238867416</v>
      </c>
    </row>
    <row r="658" spans="1:5">
      <c r="A658">
        <v>656</v>
      </c>
      <c r="B658">
        <v>8013.96932371227</v>
      </c>
      <c r="C658">
        <v>10703.0230684159</v>
      </c>
      <c r="D658">
        <v>1176.77660513159</v>
      </c>
      <c r="E658">
        <v>131.519372270094</v>
      </c>
    </row>
    <row r="659" spans="1:5">
      <c r="A659">
        <v>657</v>
      </c>
      <c r="B659">
        <v>8013.96932371227</v>
      </c>
      <c r="C659">
        <v>10703.0230684159</v>
      </c>
      <c r="D659">
        <v>1176.77662260942</v>
      </c>
      <c r="E659">
        <v>131.519389747931</v>
      </c>
    </row>
    <row r="660" spans="1:5">
      <c r="A660">
        <v>658</v>
      </c>
      <c r="B660">
        <v>8013.96932371227</v>
      </c>
      <c r="C660">
        <v>10703.0230684159</v>
      </c>
      <c r="D660">
        <v>1176.77598495655</v>
      </c>
      <c r="E660">
        <v>131.518752095054</v>
      </c>
    </row>
    <row r="661" spans="1:5">
      <c r="A661">
        <v>659</v>
      </c>
      <c r="B661">
        <v>8013.96932371227</v>
      </c>
      <c r="C661">
        <v>10703.0230684159</v>
      </c>
      <c r="D661">
        <v>1176.77625434202</v>
      </c>
      <c r="E661">
        <v>131.519021480533</v>
      </c>
    </row>
    <row r="662" spans="1:5">
      <c r="A662">
        <v>660</v>
      </c>
      <c r="B662">
        <v>8013.96932371227</v>
      </c>
      <c r="C662">
        <v>10703.0230684159</v>
      </c>
      <c r="D662">
        <v>1176.77642679712</v>
      </c>
      <c r="E662">
        <v>131.519193935623</v>
      </c>
    </row>
    <row r="663" spans="1:5">
      <c r="A663">
        <v>661</v>
      </c>
      <c r="B663">
        <v>8013.96932371227</v>
      </c>
      <c r="C663">
        <v>10703.0230684159</v>
      </c>
      <c r="D663">
        <v>1176.77567217825</v>
      </c>
      <c r="E663">
        <v>131.518439316755</v>
      </c>
    </row>
    <row r="664" spans="1:5">
      <c r="A664">
        <v>662</v>
      </c>
      <c r="B664">
        <v>8013.96932371227</v>
      </c>
      <c r="C664">
        <v>10703.0230684159</v>
      </c>
      <c r="D664">
        <v>1176.7765614434</v>
      </c>
      <c r="E664">
        <v>131.519328581907</v>
      </c>
    </row>
    <row r="665" spans="1:5">
      <c r="A665">
        <v>663</v>
      </c>
      <c r="B665">
        <v>8013.96932371227</v>
      </c>
      <c r="C665">
        <v>10703.0230684159</v>
      </c>
      <c r="D665">
        <v>1176.77627781572</v>
      </c>
      <c r="E665">
        <v>131.519044954228</v>
      </c>
    </row>
    <row r="666" spans="1:5">
      <c r="A666">
        <v>664</v>
      </c>
      <c r="B666">
        <v>8013.96932371227</v>
      </c>
      <c r="C666">
        <v>10703.0230684159</v>
      </c>
      <c r="D666">
        <v>1176.77626548978</v>
      </c>
      <c r="E666">
        <v>131.519032628284</v>
      </c>
    </row>
    <row r="667" spans="1:5">
      <c r="A667">
        <v>665</v>
      </c>
      <c r="B667">
        <v>8013.96932371227</v>
      </c>
      <c r="C667">
        <v>10703.0230684159</v>
      </c>
      <c r="D667">
        <v>1176.77630651649</v>
      </c>
      <c r="E667">
        <v>131.519073655001</v>
      </c>
    </row>
    <row r="668" spans="1:5">
      <c r="A668">
        <v>666</v>
      </c>
      <c r="B668">
        <v>8013.96932371227</v>
      </c>
      <c r="C668">
        <v>10703.0230684159</v>
      </c>
      <c r="D668">
        <v>1176.77616963363</v>
      </c>
      <c r="E668">
        <v>131.518936772143</v>
      </c>
    </row>
    <row r="669" spans="1:5">
      <c r="A669">
        <v>667</v>
      </c>
      <c r="B669">
        <v>8013.96932371227</v>
      </c>
      <c r="C669">
        <v>10703.0230684159</v>
      </c>
      <c r="D669">
        <v>1176.77643396279</v>
      </c>
      <c r="E669">
        <v>131.519201101291</v>
      </c>
    </row>
    <row r="670" spans="1:5">
      <c r="A670">
        <v>668</v>
      </c>
      <c r="B670">
        <v>8013.96932371227</v>
      </c>
      <c r="C670">
        <v>10703.0230684159</v>
      </c>
      <c r="D670">
        <v>1176.77598640082</v>
      </c>
      <c r="E670">
        <v>131.518753539322</v>
      </c>
    </row>
    <row r="671" spans="1:5">
      <c r="A671">
        <v>669</v>
      </c>
      <c r="B671">
        <v>8013.96932371227</v>
      </c>
      <c r="C671">
        <v>10703.0230684159</v>
      </c>
      <c r="D671">
        <v>1176.77661683441</v>
      </c>
      <c r="E671">
        <v>131.519383972912</v>
      </c>
    </row>
    <row r="672" spans="1:5">
      <c r="A672">
        <v>670</v>
      </c>
      <c r="B672">
        <v>8013.96932371227</v>
      </c>
      <c r="C672">
        <v>10703.0230684159</v>
      </c>
      <c r="D672">
        <v>1176.77616566513</v>
      </c>
      <c r="E672">
        <v>131.518932803638</v>
      </c>
    </row>
    <row r="673" spans="1:5">
      <c r="A673">
        <v>671</v>
      </c>
      <c r="B673">
        <v>8013.96932371227</v>
      </c>
      <c r="C673">
        <v>10703.0230684159</v>
      </c>
      <c r="D673">
        <v>1176.77642906646</v>
      </c>
      <c r="E673">
        <v>131.51919620497</v>
      </c>
    </row>
    <row r="674" spans="1:5">
      <c r="A674">
        <v>672</v>
      </c>
      <c r="B674">
        <v>8013.96932371227</v>
      </c>
      <c r="C674">
        <v>10703.0230684159</v>
      </c>
      <c r="D674">
        <v>1176.77624585963</v>
      </c>
      <c r="E674">
        <v>131.519012998139</v>
      </c>
    </row>
    <row r="675" spans="1:5">
      <c r="A675">
        <v>673</v>
      </c>
      <c r="B675">
        <v>8013.96932371227</v>
      </c>
      <c r="C675">
        <v>10703.0230684159</v>
      </c>
      <c r="D675">
        <v>1176.77594236419</v>
      </c>
      <c r="E675">
        <v>131.518709502697</v>
      </c>
    </row>
    <row r="676" spans="1:5">
      <c r="A676">
        <v>674</v>
      </c>
      <c r="B676">
        <v>8013.96932371227</v>
      </c>
      <c r="C676">
        <v>10703.0230684159</v>
      </c>
      <c r="D676">
        <v>1176.77610476318</v>
      </c>
      <c r="E676">
        <v>131.518871901689</v>
      </c>
    </row>
    <row r="677" spans="1:5">
      <c r="A677">
        <v>675</v>
      </c>
      <c r="B677">
        <v>8013.96932371227</v>
      </c>
      <c r="C677">
        <v>10703.0230684159</v>
      </c>
      <c r="D677">
        <v>1176.7759718867</v>
      </c>
      <c r="E677">
        <v>131.518739025208</v>
      </c>
    </row>
    <row r="678" spans="1:5">
      <c r="A678">
        <v>676</v>
      </c>
      <c r="B678">
        <v>8013.96932371227</v>
      </c>
      <c r="C678">
        <v>10703.0230684159</v>
      </c>
      <c r="D678">
        <v>1176.77598526618</v>
      </c>
      <c r="E678">
        <v>131.518752404685</v>
      </c>
    </row>
    <row r="679" spans="1:5">
      <c r="A679">
        <v>677</v>
      </c>
      <c r="B679">
        <v>8013.96932371227</v>
      </c>
      <c r="C679">
        <v>10703.0230684159</v>
      </c>
      <c r="D679">
        <v>1176.77595089016</v>
      </c>
      <c r="E679">
        <v>131.518718028664</v>
      </c>
    </row>
    <row r="680" spans="1:5">
      <c r="A680">
        <v>678</v>
      </c>
      <c r="B680">
        <v>8013.96932371227</v>
      </c>
      <c r="C680">
        <v>10703.0230684159</v>
      </c>
      <c r="D680">
        <v>1176.77571588941</v>
      </c>
      <c r="E680">
        <v>131.518483027918</v>
      </c>
    </row>
    <row r="681" spans="1:5">
      <c r="A681">
        <v>679</v>
      </c>
      <c r="B681">
        <v>8013.96932371227</v>
      </c>
      <c r="C681">
        <v>10703.0230684159</v>
      </c>
      <c r="D681">
        <v>1176.77595389461</v>
      </c>
      <c r="E681">
        <v>131.518721033113</v>
      </c>
    </row>
    <row r="682" spans="1:5">
      <c r="A682">
        <v>680</v>
      </c>
      <c r="B682">
        <v>8013.96932371227</v>
      </c>
      <c r="C682">
        <v>10703.0230684159</v>
      </c>
      <c r="D682">
        <v>1176.77561608875</v>
      </c>
      <c r="E682">
        <v>131.518383227255</v>
      </c>
    </row>
    <row r="683" spans="1:5">
      <c r="A683">
        <v>681</v>
      </c>
      <c r="B683">
        <v>8013.96932371227</v>
      </c>
      <c r="C683">
        <v>10703.0230684159</v>
      </c>
      <c r="D683">
        <v>1176.77570741787</v>
      </c>
      <c r="E683">
        <v>131.518474556373</v>
      </c>
    </row>
    <row r="684" spans="1:5">
      <c r="A684">
        <v>682</v>
      </c>
      <c r="B684">
        <v>8013.96932371227</v>
      </c>
      <c r="C684">
        <v>10703.0230684159</v>
      </c>
      <c r="D684">
        <v>1176.77548425662</v>
      </c>
      <c r="E684">
        <v>131.518251395136</v>
      </c>
    </row>
    <row r="685" spans="1:5">
      <c r="A685">
        <v>683</v>
      </c>
      <c r="B685">
        <v>8013.96932371227</v>
      </c>
      <c r="C685">
        <v>10703.0230684159</v>
      </c>
      <c r="D685">
        <v>1176.77543939281</v>
      </c>
      <c r="E685">
        <v>131.51820653131</v>
      </c>
    </row>
    <row r="686" spans="1:5">
      <c r="A686">
        <v>684</v>
      </c>
      <c r="B686">
        <v>8013.96932371227</v>
      </c>
      <c r="C686">
        <v>10703.0230684159</v>
      </c>
      <c r="D686">
        <v>1176.77555667601</v>
      </c>
      <c r="E686">
        <v>131.518323814521</v>
      </c>
    </row>
    <row r="687" spans="1:5">
      <c r="A687">
        <v>685</v>
      </c>
      <c r="B687">
        <v>8013.96932371227</v>
      </c>
      <c r="C687">
        <v>10703.0230684159</v>
      </c>
      <c r="D687">
        <v>1176.77564990013</v>
      </c>
      <c r="E687">
        <v>131.518417038636</v>
      </c>
    </row>
    <row r="688" spans="1:5">
      <c r="A688">
        <v>686</v>
      </c>
      <c r="B688">
        <v>8013.96932371227</v>
      </c>
      <c r="C688">
        <v>10703.0230684159</v>
      </c>
      <c r="D688">
        <v>1176.77556311704</v>
      </c>
      <c r="E688">
        <v>131.518330255552</v>
      </c>
    </row>
    <row r="689" spans="1:5">
      <c r="A689">
        <v>687</v>
      </c>
      <c r="B689">
        <v>8013.96932371227</v>
      </c>
      <c r="C689">
        <v>10703.0230684159</v>
      </c>
      <c r="D689">
        <v>1176.77539472888</v>
      </c>
      <c r="E689">
        <v>131.518161867387</v>
      </c>
    </row>
    <row r="690" spans="1:5">
      <c r="A690">
        <v>688</v>
      </c>
      <c r="B690">
        <v>8013.96932371227</v>
      </c>
      <c r="C690">
        <v>10703.0230684159</v>
      </c>
      <c r="D690">
        <v>1176.77561135633</v>
      </c>
      <c r="E690">
        <v>131.518378494839</v>
      </c>
    </row>
    <row r="691" spans="1:5">
      <c r="A691">
        <v>689</v>
      </c>
      <c r="B691">
        <v>8013.96932371227</v>
      </c>
      <c r="C691">
        <v>10703.0230684159</v>
      </c>
      <c r="D691">
        <v>1176.77535670074</v>
      </c>
      <c r="E691">
        <v>131.518123839243</v>
      </c>
    </row>
    <row r="692" spans="1:5">
      <c r="A692">
        <v>690</v>
      </c>
      <c r="B692">
        <v>8013.96932371227</v>
      </c>
      <c r="C692">
        <v>10703.0230684159</v>
      </c>
      <c r="D692">
        <v>1176.7756523412</v>
      </c>
      <c r="E692">
        <v>131.518419479708</v>
      </c>
    </row>
    <row r="693" spans="1:5">
      <c r="A693">
        <v>691</v>
      </c>
      <c r="B693">
        <v>8013.96932371227</v>
      </c>
      <c r="C693">
        <v>10703.0230684159</v>
      </c>
      <c r="D693">
        <v>1176.77528829253</v>
      </c>
      <c r="E693">
        <v>131.518055431032</v>
      </c>
    </row>
    <row r="694" spans="1:5">
      <c r="A694">
        <v>692</v>
      </c>
      <c r="B694">
        <v>8013.96932371227</v>
      </c>
      <c r="C694">
        <v>10703.0230684159</v>
      </c>
      <c r="D694">
        <v>1176.77550999205</v>
      </c>
      <c r="E694">
        <v>131.51827713056</v>
      </c>
    </row>
    <row r="695" spans="1:5">
      <c r="A695">
        <v>693</v>
      </c>
      <c r="B695">
        <v>8013.96932371227</v>
      </c>
      <c r="C695">
        <v>10703.0230684159</v>
      </c>
      <c r="D695">
        <v>1176.77552648228</v>
      </c>
      <c r="E695">
        <v>131.51829362079</v>
      </c>
    </row>
    <row r="696" spans="1:5">
      <c r="A696">
        <v>694</v>
      </c>
      <c r="B696">
        <v>8013.96932371227</v>
      </c>
      <c r="C696">
        <v>10703.0230684159</v>
      </c>
      <c r="D696">
        <v>1176.77548552999</v>
      </c>
      <c r="E696">
        <v>131.5182526685</v>
      </c>
    </row>
    <row r="697" spans="1:5">
      <c r="A697">
        <v>695</v>
      </c>
      <c r="B697">
        <v>8013.96932371227</v>
      </c>
      <c r="C697">
        <v>10703.0230684159</v>
      </c>
      <c r="D697">
        <v>1176.77559282624</v>
      </c>
      <c r="E697">
        <v>131.518359964746</v>
      </c>
    </row>
    <row r="698" spans="1:5">
      <c r="A698">
        <v>696</v>
      </c>
      <c r="B698">
        <v>8013.96932371227</v>
      </c>
      <c r="C698">
        <v>10703.0230684159</v>
      </c>
      <c r="D698">
        <v>1176.77556718772</v>
      </c>
      <c r="E698">
        <v>131.518334326232</v>
      </c>
    </row>
    <row r="699" spans="1:5">
      <c r="A699">
        <v>697</v>
      </c>
      <c r="B699">
        <v>8013.96932371227</v>
      </c>
      <c r="C699">
        <v>10703.0230684159</v>
      </c>
      <c r="D699">
        <v>1176.77594566738</v>
      </c>
      <c r="E699">
        <v>131.518712805885</v>
      </c>
    </row>
    <row r="700" spans="1:5">
      <c r="A700">
        <v>698</v>
      </c>
      <c r="B700">
        <v>8013.96932371227</v>
      </c>
      <c r="C700">
        <v>10703.0230684159</v>
      </c>
      <c r="D700">
        <v>1176.77549315678</v>
      </c>
      <c r="E700">
        <v>131.518260295282</v>
      </c>
    </row>
    <row r="701" spans="1:5">
      <c r="A701">
        <v>699</v>
      </c>
      <c r="B701">
        <v>8013.96932371227</v>
      </c>
      <c r="C701">
        <v>10703.0230684159</v>
      </c>
      <c r="D701">
        <v>1176.77545453902</v>
      </c>
      <c r="E701">
        <v>131.518221677531</v>
      </c>
    </row>
    <row r="702" spans="1:5">
      <c r="A702">
        <v>700</v>
      </c>
      <c r="B702">
        <v>8013.96932371227</v>
      </c>
      <c r="C702">
        <v>10703.0230684159</v>
      </c>
      <c r="D702">
        <v>1176.77553578351</v>
      </c>
      <c r="E702">
        <v>131.518302922015</v>
      </c>
    </row>
    <row r="703" spans="1:5">
      <c r="A703">
        <v>701</v>
      </c>
      <c r="B703">
        <v>8013.96932371227</v>
      </c>
      <c r="C703">
        <v>10703.0230684159</v>
      </c>
      <c r="D703">
        <v>1176.77559491259</v>
      </c>
      <c r="E703">
        <v>131.518362051104</v>
      </c>
    </row>
    <row r="704" spans="1:5">
      <c r="A704">
        <v>702</v>
      </c>
      <c r="B704">
        <v>8013.96932371227</v>
      </c>
      <c r="C704">
        <v>10703.0230684159</v>
      </c>
      <c r="D704">
        <v>1176.77560297404</v>
      </c>
      <c r="E704">
        <v>131.518370112551</v>
      </c>
    </row>
    <row r="705" spans="1:5">
      <c r="A705">
        <v>703</v>
      </c>
      <c r="B705">
        <v>8013.96932371227</v>
      </c>
      <c r="C705">
        <v>10703.0230684159</v>
      </c>
      <c r="D705">
        <v>1176.77564512377</v>
      </c>
      <c r="E705">
        <v>131.518412262282</v>
      </c>
    </row>
    <row r="706" spans="1:5">
      <c r="A706">
        <v>704</v>
      </c>
      <c r="B706">
        <v>8013.96932371227</v>
      </c>
      <c r="C706">
        <v>10703.0230684159</v>
      </c>
      <c r="D706">
        <v>1176.77557506774</v>
      </c>
      <c r="E706">
        <v>131.518342206251</v>
      </c>
    </row>
    <row r="707" spans="1:5">
      <c r="A707">
        <v>705</v>
      </c>
      <c r="B707">
        <v>8013.96932371227</v>
      </c>
      <c r="C707">
        <v>10703.0230684159</v>
      </c>
      <c r="D707">
        <v>1176.77557984436</v>
      </c>
      <c r="E707">
        <v>131.51834698287</v>
      </c>
    </row>
    <row r="708" spans="1:5">
      <c r="A708">
        <v>706</v>
      </c>
      <c r="B708">
        <v>8013.96932371227</v>
      </c>
      <c r="C708">
        <v>10703.0230684159</v>
      </c>
      <c r="D708">
        <v>1176.77566291571</v>
      </c>
      <c r="E708">
        <v>131.51843005422</v>
      </c>
    </row>
    <row r="709" spans="1:5">
      <c r="A709">
        <v>707</v>
      </c>
      <c r="B709">
        <v>8013.96932371227</v>
      </c>
      <c r="C709">
        <v>10703.0230684159</v>
      </c>
      <c r="D709">
        <v>1176.77551746773</v>
      </c>
      <c r="E709">
        <v>131.51828460624</v>
      </c>
    </row>
    <row r="710" spans="1:5">
      <c r="A710">
        <v>708</v>
      </c>
      <c r="B710">
        <v>8013.96932371227</v>
      </c>
      <c r="C710">
        <v>10703.0230684159</v>
      </c>
      <c r="D710">
        <v>1176.77540434469</v>
      </c>
      <c r="E710">
        <v>131.518171483193</v>
      </c>
    </row>
    <row r="711" spans="1:5">
      <c r="A711">
        <v>709</v>
      </c>
      <c r="B711">
        <v>8013.96932371227</v>
      </c>
      <c r="C711">
        <v>10703.0230684159</v>
      </c>
      <c r="D711">
        <v>1176.7754923808</v>
      </c>
      <c r="E711">
        <v>131.518259519305</v>
      </c>
    </row>
    <row r="712" spans="1:5">
      <c r="A712">
        <v>710</v>
      </c>
      <c r="B712">
        <v>8013.96932371227</v>
      </c>
      <c r="C712">
        <v>10703.0230684159</v>
      </c>
      <c r="D712">
        <v>1176.77560315647</v>
      </c>
      <c r="E712">
        <v>131.518370294976</v>
      </c>
    </row>
    <row r="713" spans="1:5">
      <c r="A713">
        <v>711</v>
      </c>
      <c r="B713">
        <v>8013.96932371227</v>
      </c>
      <c r="C713">
        <v>10703.0230684159</v>
      </c>
      <c r="D713">
        <v>1176.77556132577</v>
      </c>
      <c r="E713">
        <v>131.518328464277</v>
      </c>
    </row>
    <row r="714" spans="1:5">
      <c r="A714">
        <v>712</v>
      </c>
      <c r="B714">
        <v>8013.96932371227</v>
      </c>
      <c r="C714">
        <v>10703.0230684159</v>
      </c>
      <c r="D714">
        <v>1176.77545755797</v>
      </c>
      <c r="E714">
        <v>131.518224696476</v>
      </c>
    </row>
    <row r="715" spans="1:5">
      <c r="A715">
        <v>713</v>
      </c>
      <c r="B715">
        <v>8013.96932371227</v>
      </c>
      <c r="C715">
        <v>10703.0230684159</v>
      </c>
      <c r="D715">
        <v>1176.77539891688</v>
      </c>
      <c r="E715">
        <v>131.518166055384</v>
      </c>
    </row>
    <row r="716" spans="1:5">
      <c r="A716">
        <v>714</v>
      </c>
      <c r="B716">
        <v>8013.96932371227</v>
      </c>
      <c r="C716">
        <v>10703.0230684159</v>
      </c>
      <c r="D716">
        <v>1176.77548452942</v>
      </c>
      <c r="E716">
        <v>131.518251667928</v>
      </c>
    </row>
    <row r="717" spans="1:5">
      <c r="A717">
        <v>715</v>
      </c>
      <c r="B717">
        <v>8013.96932371227</v>
      </c>
      <c r="C717">
        <v>10703.0230684159</v>
      </c>
      <c r="D717">
        <v>1176.77548547696</v>
      </c>
      <c r="E717">
        <v>131.518252615463</v>
      </c>
    </row>
    <row r="718" spans="1:5">
      <c r="A718">
        <v>716</v>
      </c>
      <c r="B718">
        <v>8013.96932371227</v>
      </c>
      <c r="C718">
        <v>10703.0230684159</v>
      </c>
      <c r="D718">
        <v>1176.77549813403</v>
      </c>
      <c r="E718">
        <v>131.518265272541</v>
      </c>
    </row>
    <row r="719" spans="1:5">
      <c r="A719">
        <v>717</v>
      </c>
      <c r="B719">
        <v>8013.96932371227</v>
      </c>
      <c r="C719">
        <v>10703.0230684159</v>
      </c>
      <c r="D719">
        <v>1176.77530742334</v>
      </c>
      <c r="E719">
        <v>131.518074561849</v>
      </c>
    </row>
    <row r="720" spans="1:5">
      <c r="A720">
        <v>718</v>
      </c>
      <c r="B720">
        <v>8013.96932371227</v>
      </c>
      <c r="C720">
        <v>10703.0230684159</v>
      </c>
      <c r="D720">
        <v>1176.77548708876</v>
      </c>
      <c r="E720">
        <v>131.51825422727</v>
      </c>
    </row>
    <row r="721" spans="1:5">
      <c r="A721">
        <v>719</v>
      </c>
      <c r="B721">
        <v>8013.96932371227</v>
      </c>
      <c r="C721">
        <v>10703.0230684159</v>
      </c>
      <c r="D721">
        <v>1176.77546173389</v>
      </c>
      <c r="E721">
        <v>131.518228872396</v>
      </c>
    </row>
    <row r="722" spans="1:5">
      <c r="A722">
        <v>720</v>
      </c>
      <c r="B722">
        <v>8013.96932371227</v>
      </c>
      <c r="C722">
        <v>10703.0230684159</v>
      </c>
      <c r="D722">
        <v>1176.77545949186</v>
      </c>
      <c r="E722">
        <v>131.51822663037</v>
      </c>
    </row>
    <row r="723" spans="1:5">
      <c r="A723">
        <v>721</v>
      </c>
      <c r="B723">
        <v>8013.96932371227</v>
      </c>
      <c r="C723">
        <v>10703.0230684159</v>
      </c>
      <c r="D723">
        <v>1176.77555467453</v>
      </c>
      <c r="E723">
        <v>131.518321813036</v>
      </c>
    </row>
    <row r="724" spans="1:5">
      <c r="A724">
        <v>722</v>
      </c>
      <c r="B724">
        <v>8013.96932371227</v>
      </c>
      <c r="C724">
        <v>10703.0230684159</v>
      </c>
      <c r="D724">
        <v>1176.775438827</v>
      </c>
      <c r="E724">
        <v>131.518205965512</v>
      </c>
    </row>
    <row r="725" spans="1:5">
      <c r="A725">
        <v>723</v>
      </c>
      <c r="B725">
        <v>8013.96932371227</v>
      </c>
      <c r="C725">
        <v>10703.0230684159</v>
      </c>
      <c r="D725">
        <v>1176.77538006745</v>
      </c>
      <c r="E725">
        <v>131.518147205961</v>
      </c>
    </row>
    <row r="726" spans="1:5">
      <c r="A726">
        <v>724</v>
      </c>
      <c r="B726">
        <v>8013.96932371227</v>
      </c>
      <c r="C726">
        <v>10703.0230684159</v>
      </c>
      <c r="D726">
        <v>1176.77533488338</v>
      </c>
      <c r="E726">
        <v>131.518102021882</v>
      </c>
    </row>
    <row r="727" spans="1:5">
      <c r="A727">
        <v>725</v>
      </c>
      <c r="B727">
        <v>8013.96932371227</v>
      </c>
      <c r="C727">
        <v>10703.0230684159</v>
      </c>
      <c r="D727">
        <v>1176.77541076428</v>
      </c>
      <c r="E727">
        <v>131.518177902792</v>
      </c>
    </row>
    <row r="728" spans="1:5">
      <c r="A728">
        <v>726</v>
      </c>
      <c r="B728">
        <v>8013.96932371227</v>
      </c>
      <c r="C728">
        <v>10703.0230684159</v>
      </c>
      <c r="D728">
        <v>1176.77543181816</v>
      </c>
      <c r="E728">
        <v>131.518198956665</v>
      </c>
    </row>
    <row r="729" spans="1:5">
      <c r="A729">
        <v>727</v>
      </c>
      <c r="B729">
        <v>8013.96932371227</v>
      </c>
      <c r="C729">
        <v>10703.0230684159</v>
      </c>
      <c r="D729">
        <v>1176.77544807272</v>
      </c>
      <c r="E729">
        <v>131.51821521123</v>
      </c>
    </row>
    <row r="730" spans="1:5">
      <c r="A730">
        <v>728</v>
      </c>
      <c r="B730">
        <v>8013.96932371227</v>
      </c>
      <c r="C730">
        <v>10703.0230684159</v>
      </c>
      <c r="D730">
        <v>1176.77540810724</v>
      </c>
      <c r="E730">
        <v>131.518175245745</v>
      </c>
    </row>
    <row r="731" spans="1:5">
      <c r="A731">
        <v>729</v>
      </c>
      <c r="B731">
        <v>8013.96932371227</v>
      </c>
      <c r="C731">
        <v>10703.0230684159</v>
      </c>
      <c r="D731">
        <v>1176.77546897807</v>
      </c>
      <c r="E731">
        <v>131.518236116577</v>
      </c>
    </row>
    <row r="732" spans="1:5">
      <c r="A732">
        <v>730</v>
      </c>
      <c r="B732">
        <v>8013.96932371227</v>
      </c>
      <c r="C732">
        <v>10703.0230684159</v>
      </c>
      <c r="D732">
        <v>1176.77541384701</v>
      </c>
      <c r="E732">
        <v>131.51818098552</v>
      </c>
    </row>
    <row r="733" spans="1:5">
      <c r="A733">
        <v>731</v>
      </c>
      <c r="B733">
        <v>8013.96932371227</v>
      </c>
      <c r="C733">
        <v>10703.0230684159</v>
      </c>
      <c r="D733">
        <v>1176.7754277356</v>
      </c>
      <c r="E733">
        <v>131.518194874103</v>
      </c>
    </row>
    <row r="734" spans="1:5">
      <c r="A734">
        <v>732</v>
      </c>
      <c r="B734">
        <v>8013.96932371227</v>
      </c>
      <c r="C734">
        <v>10703.0230684159</v>
      </c>
      <c r="D734">
        <v>1176.77530887964</v>
      </c>
      <c r="E734">
        <v>131.518076018143</v>
      </c>
    </row>
    <row r="735" spans="1:5">
      <c r="A735">
        <v>733</v>
      </c>
      <c r="B735">
        <v>8013.96932371227</v>
      </c>
      <c r="C735">
        <v>10703.0230684159</v>
      </c>
      <c r="D735">
        <v>1176.77543376382</v>
      </c>
      <c r="E735">
        <v>131.518200902328</v>
      </c>
    </row>
    <row r="736" spans="1:5">
      <c r="A736">
        <v>734</v>
      </c>
      <c r="B736">
        <v>8013.96932371227</v>
      </c>
      <c r="C736">
        <v>10703.0230684159</v>
      </c>
      <c r="D736">
        <v>1176.77544754544</v>
      </c>
      <c r="E736">
        <v>131.518214683954</v>
      </c>
    </row>
    <row r="737" spans="1:5">
      <c r="A737">
        <v>735</v>
      </c>
      <c r="B737">
        <v>8013.96932371227</v>
      </c>
      <c r="C737">
        <v>10703.0230684159</v>
      </c>
      <c r="D737">
        <v>1176.77547353152</v>
      </c>
      <c r="E737">
        <v>131.518240670028</v>
      </c>
    </row>
    <row r="738" spans="1:5">
      <c r="A738">
        <v>736</v>
      </c>
      <c r="B738">
        <v>8013.96932371227</v>
      </c>
      <c r="C738">
        <v>10703.0230684159</v>
      </c>
      <c r="D738">
        <v>1176.7753544418</v>
      </c>
      <c r="E738">
        <v>131.518121580304</v>
      </c>
    </row>
    <row r="739" spans="1:5">
      <c r="A739">
        <v>737</v>
      </c>
      <c r="B739">
        <v>8013.96932371227</v>
      </c>
      <c r="C739">
        <v>10703.0230684159</v>
      </c>
      <c r="D739">
        <v>1176.77535455981</v>
      </c>
      <c r="E739">
        <v>131.518121698313</v>
      </c>
    </row>
    <row r="740" spans="1:5">
      <c r="A740">
        <v>738</v>
      </c>
      <c r="B740">
        <v>8013.96932371227</v>
      </c>
      <c r="C740">
        <v>10703.0230684159</v>
      </c>
      <c r="D740">
        <v>1176.77540060872</v>
      </c>
      <c r="E740">
        <v>131.518167747232</v>
      </c>
    </row>
    <row r="741" spans="1:5">
      <c r="A741">
        <v>739</v>
      </c>
      <c r="B741">
        <v>8013.96932371227</v>
      </c>
      <c r="C741">
        <v>10703.0230684159</v>
      </c>
      <c r="D741">
        <v>1176.77534654566</v>
      </c>
      <c r="E741">
        <v>131.518113684164</v>
      </c>
    </row>
    <row r="742" spans="1:5">
      <c r="A742">
        <v>740</v>
      </c>
      <c r="B742">
        <v>8013.96932371227</v>
      </c>
      <c r="C742">
        <v>10703.0230684159</v>
      </c>
      <c r="D742">
        <v>1176.77535676609</v>
      </c>
      <c r="E742">
        <v>131.518123904596</v>
      </c>
    </row>
    <row r="743" spans="1:5">
      <c r="A743">
        <v>741</v>
      </c>
      <c r="B743">
        <v>8013.96932371227</v>
      </c>
      <c r="C743">
        <v>10703.0230684159</v>
      </c>
      <c r="D743">
        <v>1176.77536626545</v>
      </c>
      <c r="E743">
        <v>131.518133403953</v>
      </c>
    </row>
    <row r="744" spans="1:5">
      <c r="A744">
        <v>742</v>
      </c>
      <c r="B744">
        <v>8013.96932371227</v>
      </c>
      <c r="C744">
        <v>10703.0230684159</v>
      </c>
      <c r="D744">
        <v>1176.77537542393</v>
      </c>
      <c r="E744">
        <v>131.518142562433</v>
      </c>
    </row>
    <row r="745" spans="1:5">
      <c r="A745">
        <v>743</v>
      </c>
      <c r="B745">
        <v>8013.96932371227</v>
      </c>
      <c r="C745">
        <v>10703.0230684159</v>
      </c>
      <c r="D745">
        <v>1176.77537372489</v>
      </c>
      <c r="E745">
        <v>131.518140863401</v>
      </c>
    </row>
    <row r="746" spans="1:5">
      <c r="A746">
        <v>744</v>
      </c>
      <c r="B746">
        <v>8013.96932371227</v>
      </c>
      <c r="C746">
        <v>10703.0230684159</v>
      </c>
      <c r="D746">
        <v>1176.77538474206</v>
      </c>
      <c r="E746">
        <v>131.518151880561</v>
      </c>
    </row>
    <row r="747" spans="1:5">
      <c r="A747">
        <v>745</v>
      </c>
      <c r="B747">
        <v>8013.96932371227</v>
      </c>
      <c r="C747">
        <v>10703.0230684159</v>
      </c>
      <c r="D747">
        <v>1176.77538264211</v>
      </c>
      <c r="E747">
        <v>131.518149780617</v>
      </c>
    </row>
    <row r="748" spans="1:5">
      <c r="A748">
        <v>746</v>
      </c>
      <c r="B748">
        <v>8013.96932371227</v>
      </c>
      <c r="C748">
        <v>10703.0230684159</v>
      </c>
      <c r="D748">
        <v>1176.77539307282</v>
      </c>
      <c r="E748">
        <v>131.518160211332</v>
      </c>
    </row>
    <row r="749" spans="1:5">
      <c r="A749">
        <v>747</v>
      </c>
      <c r="B749">
        <v>8013.96932371227</v>
      </c>
      <c r="C749">
        <v>10703.0230684159</v>
      </c>
      <c r="D749">
        <v>1176.77541540013</v>
      </c>
      <c r="E749">
        <v>131.518182538631</v>
      </c>
    </row>
    <row r="750" spans="1:5">
      <c r="A750">
        <v>748</v>
      </c>
      <c r="B750">
        <v>8013.96932371227</v>
      </c>
      <c r="C750">
        <v>10703.0230684159</v>
      </c>
      <c r="D750">
        <v>1176.77536650231</v>
      </c>
      <c r="E750">
        <v>131.518133640811</v>
      </c>
    </row>
    <row r="751" spans="1:5">
      <c r="A751">
        <v>749</v>
      </c>
      <c r="B751">
        <v>8013.96932371227</v>
      </c>
      <c r="C751">
        <v>10703.0230684159</v>
      </c>
      <c r="D751">
        <v>1176.77540829779</v>
      </c>
      <c r="E751">
        <v>131.518175436302</v>
      </c>
    </row>
    <row r="752" spans="1:5">
      <c r="A752">
        <v>750</v>
      </c>
      <c r="B752">
        <v>8013.96932371227</v>
      </c>
      <c r="C752">
        <v>10703.0230684159</v>
      </c>
      <c r="D752">
        <v>1176.77542705167</v>
      </c>
      <c r="E752">
        <v>131.518194190173</v>
      </c>
    </row>
    <row r="753" spans="1:5">
      <c r="A753">
        <v>751</v>
      </c>
      <c r="B753">
        <v>8013.96932371227</v>
      </c>
      <c r="C753">
        <v>10703.0230684159</v>
      </c>
      <c r="D753">
        <v>1176.77546025655</v>
      </c>
      <c r="E753">
        <v>131.518227395052</v>
      </c>
    </row>
    <row r="754" spans="1:5">
      <c r="A754">
        <v>752</v>
      </c>
      <c r="B754">
        <v>8013.96932371227</v>
      </c>
      <c r="C754">
        <v>10703.0230684159</v>
      </c>
      <c r="D754">
        <v>1176.7754103829</v>
      </c>
      <c r="E754">
        <v>131.518177521403</v>
      </c>
    </row>
    <row r="755" spans="1:5">
      <c r="A755">
        <v>753</v>
      </c>
      <c r="B755">
        <v>8013.96932371227</v>
      </c>
      <c r="C755">
        <v>10703.0230684159</v>
      </c>
      <c r="D755">
        <v>1176.77540695496</v>
      </c>
      <c r="E755">
        <v>131.518174093465</v>
      </c>
    </row>
    <row r="756" spans="1:5">
      <c r="A756">
        <v>754</v>
      </c>
      <c r="B756">
        <v>8013.96932371227</v>
      </c>
      <c r="C756">
        <v>10703.0230684159</v>
      </c>
      <c r="D756">
        <v>1176.77549491357</v>
      </c>
      <c r="E756">
        <v>131.518262052078</v>
      </c>
    </row>
    <row r="757" spans="1:5">
      <c r="A757">
        <v>755</v>
      </c>
      <c r="B757">
        <v>8013.96932371227</v>
      </c>
      <c r="C757">
        <v>10703.0230684159</v>
      </c>
      <c r="D757">
        <v>1176.77541995914</v>
      </c>
      <c r="E757">
        <v>131.51818709765</v>
      </c>
    </row>
    <row r="758" spans="1:5">
      <c r="A758">
        <v>756</v>
      </c>
      <c r="B758">
        <v>8013.96932371227</v>
      </c>
      <c r="C758">
        <v>10703.0230684159</v>
      </c>
      <c r="D758">
        <v>1176.77540746502</v>
      </c>
      <c r="E758">
        <v>131.518174603532</v>
      </c>
    </row>
    <row r="759" spans="1:5">
      <c r="A759">
        <v>757</v>
      </c>
      <c r="B759">
        <v>8013.96932371227</v>
      </c>
      <c r="C759">
        <v>10703.0230684159</v>
      </c>
      <c r="D759">
        <v>1176.77541142259</v>
      </c>
      <c r="E759">
        <v>131.518178561093</v>
      </c>
    </row>
    <row r="760" spans="1:5">
      <c r="A760">
        <v>758</v>
      </c>
      <c r="B760">
        <v>8013.96932371227</v>
      </c>
      <c r="C760">
        <v>10703.0230684159</v>
      </c>
      <c r="D760">
        <v>1176.77542074392</v>
      </c>
      <c r="E760">
        <v>131.518187882422</v>
      </c>
    </row>
    <row r="761" spans="1:5">
      <c r="A761">
        <v>759</v>
      </c>
      <c r="B761">
        <v>8013.96932371227</v>
      </c>
      <c r="C761">
        <v>10703.0230684159</v>
      </c>
      <c r="D761">
        <v>1176.77540259439</v>
      </c>
      <c r="E761">
        <v>131.518169732899</v>
      </c>
    </row>
    <row r="762" spans="1:5">
      <c r="A762">
        <v>760</v>
      </c>
      <c r="B762">
        <v>8013.96932371227</v>
      </c>
      <c r="C762">
        <v>10703.0230684159</v>
      </c>
      <c r="D762">
        <v>1176.77541160894</v>
      </c>
      <c r="E762">
        <v>131.518178747445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6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0.177906976116321</v>
      </c>
      <c r="I2">
        <v>0.145968372594619</v>
      </c>
      <c r="J2">
        <v>0</v>
      </c>
      <c r="K2">
        <v>2.96514269500826</v>
      </c>
    </row>
    <row r="3" spans="1:11">
      <c r="A3">
        <v>1</v>
      </c>
      <c r="B3">
        <v>1</v>
      </c>
      <c r="C3">
        <v>60.5</v>
      </c>
      <c r="D3">
        <v>0.612060262318358</v>
      </c>
      <c r="E3">
        <v>33.0920351790452</v>
      </c>
      <c r="F3">
        <v>428.831484879879</v>
      </c>
      <c r="G3">
        <v>20062.2494047926</v>
      </c>
      <c r="H3">
        <v>0.175096311792916</v>
      </c>
      <c r="I3">
        <v>0.140788479776419</v>
      </c>
      <c r="J3">
        <v>4.47592607145366</v>
      </c>
      <c r="K3">
        <v>2.96514269500826</v>
      </c>
    </row>
    <row r="4" spans="1:11">
      <c r="A4">
        <v>2</v>
      </c>
      <c r="B4">
        <v>1.11428571428571</v>
      </c>
      <c r="C4">
        <v>64.1666666666666</v>
      </c>
      <c r="D4">
        <v>0.612091401823692</v>
      </c>
      <c r="E4">
        <v>33.5227366433724</v>
      </c>
      <c r="F4">
        <v>404.326828601029</v>
      </c>
      <c r="G4">
        <v>19800.9785315894</v>
      </c>
      <c r="H4">
        <v>0.175096311792916</v>
      </c>
      <c r="I4">
        <v>0.140854063487063</v>
      </c>
      <c r="J4">
        <v>4.80394568292321</v>
      </c>
      <c r="K4">
        <v>2.96514269500826</v>
      </c>
    </row>
    <row r="5" spans="1:11">
      <c r="A5">
        <v>3</v>
      </c>
      <c r="B5">
        <v>1.21621621621622</v>
      </c>
      <c r="C5">
        <v>67.8333333333333</v>
      </c>
      <c r="D5">
        <v>0.612104482083761</v>
      </c>
      <c r="E5">
        <v>33.9533358749463</v>
      </c>
      <c r="F5">
        <v>382.471324352325</v>
      </c>
      <c r="G5">
        <v>19539.1919357403</v>
      </c>
      <c r="H5">
        <v>0.175096311792916</v>
      </c>
      <c r="I5">
        <v>0.140918296046856</v>
      </c>
      <c r="J5">
        <v>5.09642902380255</v>
      </c>
      <c r="K5">
        <v>2.96514269500826</v>
      </c>
    </row>
    <row r="6" spans="1:11">
      <c r="A6">
        <v>4</v>
      </c>
      <c r="B6">
        <v>1.30769230769231</v>
      </c>
      <c r="C6">
        <v>71.5</v>
      </c>
      <c r="D6">
        <v>0.612104687048301</v>
      </c>
      <c r="E6">
        <v>34.3838368090889</v>
      </c>
      <c r="F6">
        <v>362.857410282975</v>
      </c>
      <c r="G6">
        <v>19276.9776982094</v>
      </c>
      <c r="H6">
        <v>0.175096311792916</v>
      </c>
      <c r="I6">
        <v>0.140981179507091</v>
      </c>
      <c r="J6">
        <v>5.35886542046264</v>
      </c>
      <c r="K6">
        <v>2.96514269500826</v>
      </c>
    </row>
    <row r="7" spans="1:11">
      <c r="A7">
        <v>5</v>
      </c>
      <c r="B7">
        <v>1.39024390243903</v>
      </c>
      <c r="C7">
        <v>75.1666666666667</v>
      </c>
      <c r="D7">
        <v>0.612095918024225</v>
      </c>
      <c r="E7">
        <v>34.8142433570133</v>
      </c>
      <c r="F7">
        <v>345.157048805756</v>
      </c>
      <c r="G7">
        <v>19014.4138449859</v>
      </c>
      <c r="H7">
        <v>0.175096311792916</v>
      </c>
      <c r="I7">
        <v>0.141042716119786</v>
      </c>
      <c r="J7">
        <v>5.59567042817792</v>
      </c>
      <c r="K7">
        <v>2.96514269500826</v>
      </c>
    </row>
    <row r="8" spans="1:11">
      <c r="A8">
        <v>6</v>
      </c>
      <c r="B8">
        <v>1.46511627906977</v>
      </c>
      <c r="C8">
        <v>78.8333333333333</v>
      </c>
      <c r="D8">
        <v>0.612081151404142</v>
      </c>
      <c r="E8">
        <v>35.2445594054028</v>
      </c>
      <c r="F8">
        <v>329.103232582233</v>
      </c>
      <c r="G8">
        <v>18751.570618873</v>
      </c>
      <c r="H8">
        <v>0.175096311792916</v>
      </c>
      <c r="I8">
        <v>0.141102908333287</v>
      </c>
      <c r="J8">
        <v>5.81043612826737</v>
      </c>
      <c r="K8">
        <v>2.96514269500826</v>
      </c>
    </row>
    <row r="9" spans="1:11">
      <c r="A9">
        <v>7</v>
      </c>
      <c r="B9">
        <v>1.53333333333333</v>
      </c>
      <c r="C9">
        <v>82.5</v>
      </c>
      <c r="D9">
        <v>0.61206268989162</v>
      </c>
      <c r="E9">
        <v>35.6747888158776</v>
      </c>
      <c r="F9">
        <v>314.476422245245</v>
      </c>
      <c r="G9">
        <v>18488.5123232055</v>
      </c>
      <c r="H9">
        <v>0.175096311792916</v>
      </c>
      <c r="I9">
        <v>0.141161758794687</v>
      </c>
      <c r="J9">
        <v>6.00611457391716</v>
      </c>
      <c r="K9">
        <v>2.96514269500826</v>
      </c>
    </row>
    <row r="10" spans="1:11">
      <c r="A10">
        <v>8</v>
      </c>
      <c r="B10">
        <v>1.59574468085106</v>
      </c>
      <c r="C10">
        <v>86.1666666666667</v>
      </c>
      <c r="D10">
        <v>0.612042341995222</v>
      </c>
      <c r="E10">
        <v>36.1049354243122</v>
      </c>
      <c r="F10">
        <v>301.094446830553</v>
      </c>
      <c r="G10">
        <v>18225.2988578359</v>
      </c>
      <c r="H10">
        <v>0.175096311792916</v>
      </c>
      <c r="I10">
        <v>0.141219270358669</v>
      </c>
      <c r="J10">
        <v>6.18515432639739</v>
      </c>
      <c r="K10">
        <v>2.96514269500826</v>
      </c>
    </row>
    <row r="11" spans="1:11">
      <c r="A11">
        <v>9</v>
      </c>
      <c r="B11">
        <v>1.6530612244898</v>
      </c>
      <c r="C11">
        <v>89.8333333333334</v>
      </c>
      <c r="D11">
        <v>0.612021552459502</v>
      </c>
      <c r="E11">
        <v>36.5350030399602</v>
      </c>
      <c r="F11">
        <v>288.804877572163</v>
      </c>
      <c r="G11">
        <v>17961.9870379591</v>
      </c>
      <c r="H11">
        <v>0.175096311792916</v>
      </c>
      <c r="I11">
        <v>0.141275446102793</v>
      </c>
      <c r="J11">
        <v>6.34960350498459</v>
      </c>
      <c r="K11">
        <v>2.96514269500826</v>
      </c>
    </row>
    <row r="12" spans="1:11">
      <c r="A12">
        <v>10</v>
      </c>
      <c r="B12">
        <v>1.70588235294118</v>
      </c>
      <c r="C12">
        <v>93.5</v>
      </c>
      <c r="D12">
        <v>0.612001498715641</v>
      </c>
      <c r="E12">
        <v>36.9649954443375</v>
      </c>
      <c r="F12">
        <v>277.479196098745</v>
      </c>
      <c r="G12">
        <v>17698.6317665693</v>
      </c>
      <c r="H12">
        <v>0.175096311792916</v>
      </c>
      <c r="I12">
        <v>0.141330289349608</v>
      </c>
      <c r="J12">
        <v>6.50118855832601</v>
      </c>
      <c r="K12">
        <v>2.96514269500826</v>
      </c>
    </row>
    <row r="13" spans="1:11">
      <c r="A13">
        <v>11</v>
      </c>
      <c r="B13">
        <v>1.75471698113207</v>
      </c>
      <c r="C13">
        <v>97.1666666666667</v>
      </c>
      <c r="D13">
        <v>0.611983163590419</v>
      </c>
      <c r="E13">
        <v>37.3949163897997</v>
      </c>
      <c r="F13">
        <v>267.008283038415</v>
      </c>
      <c r="G13">
        <v>17435.2871186356</v>
      </c>
      <c r="H13">
        <v>0.175096311792916</v>
      </c>
      <c r="I13">
        <v>0.141383803696354</v>
      </c>
      <c r="J13">
        <v>6.6413751826158</v>
      </c>
      <c r="K13">
        <v>2.96514269500826</v>
      </c>
    </row>
    <row r="14" spans="1:11">
      <c r="A14">
        <v>12</v>
      </c>
      <c r="B14">
        <v>1.8</v>
      </c>
      <c r="C14">
        <v>100.833333333333</v>
      </c>
      <c r="D14">
        <v>0.611967391371268</v>
      </c>
      <c r="E14">
        <v>37.8247695977366</v>
      </c>
      <c r="F14">
        <v>257.298890927927</v>
      </c>
      <c r="G14">
        <v>17172.007387678</v>
      </c>
      <c r="H14">
        <v>0.175096311792916</v>
      </c>
      <c r="I14">
        <v>0.141435993053444</v>
      </c>
      <c r="J14">
        <v>6.77141594126407</v>
      </c>
      <c r="K14">
        <v>2.96514269500826</v>
      </c>
    </row>
    <row r="15" spans="1:11">
      <c r="A15">
        <v>13</v>
      </c>
      <c r="B15">
        <v>1.84210526315789</v>
      </c>
      <c r="C15">
        <v>104.5</v>
      </c>
      <c r="D15">
        <v>0.611954932267549</v>
      </c>
      <c r="E15">
        <v>38.2545587562831</v>
      </c>
      <c r="F15">
        <v>248.270859667298</v>
      </c>
      <c r="G15">
        <v>16908.8481423441</v>
      </c>
      <c r="H15">
        <v>0.175096311792916</v>
      </c>
      <c r="I15">
        <v>0.141486861693425</v>
      </c>
      <c r="J15">
        <v>6.88894096523469</v>
      </c>
      <c r="K15">
        <v>2.96514269500826</v>
      </c>
    </row>
    <row r="16" spans="1:11">
      <c r="A16">
        <v>14</v>
      </c>
      <c r="B16">
        <v>1.88135593220339</v>
      </c>
      <c r="C16">
        <v>108.166666666667</v>
      </c>
      <c r="D16">
        <v>0.611947223974391</v>
      </c>
      <c r="E16">
        <v>38.6842874658654</v>
      </c>
      <c r="F16">
        <v>239.854898322644</v>
      </c>
      <c r="G16">
        <v>16645.9093170777</v>
      </c>
      <c r="H16">
        <v>0.175096311792916</v>
      </c>
      <c r="I16">
        <v>0.141536416262836</v>
      </c>
      <c r="J16">
        <v>6.99851887956491</v>
      </c>
      <c r="K16">
        <v>2.96514269500826</v>
      </c>
    </row>
    <row r="17" spans="1:11">
      <c r="A17">
        <v>15</v>
      </c>
      <c r="B17">
        <v>1.91803278688525</v>
      </c>
      <c r="C17">
        <v>111.833333333333</v>
      </c>
      <c r="D17">
        <v>0.611945652272228</v>
      </c>
      <c r="E17">
        <v>39.1139592672949</v>
      </c>
      <c r="F17">
        <v>231.990803295672</v>
      </c>
      <c r="G17">
        <v>16383.2984705664</v>
      </c>
      <c r="H17">
        <v>0.175096311792916</v>
      </c>
      <c r="I17">
        <v>0.141584664368736</v>
      </c>
      <c r="J17">
        <v>7.10092536491707</v>
      </c>
      <c r="K17">
        <v>2.96514269500826</v>
      </c>
    </row>
    <row r="18" spans="1:11">
      <c r="A18">
        <v>16</v>
      </c>
      <c r="B18">
        <v>1.95238095238095</v>
      </c>
      <c r="C18">
        <v>115.5</v>
      </c>
      <c r="D18">
        <v>0.611951632866027</v>
      </c>
      <c r="E18">
        <v>39.5435776301375</v>
      </c>
      <c r="F18">
        <v>224.626015889461</v>
      </c>
      <c r="G18">
        <v>16121.134989894</v>
      </c>
      <c r="H18">
        <v>0.175096311792916</v>
      </c>
      <c r="I18">
        <v>0.141631614847578</v>
      </c>
      <c r="J18">
        <v>7.19683711973172</v>
      </c>
      <c r="K18">
        <v>2.96514269500826</v>
      </c>
    </row>
    <row r="19" spans="1:11">
      <c r="A19">
        <v>17</v>
      </c>
      <c r="B19">
        <v>2</v>
      </c>
      <c r="C19">
        <v>121</v>
      </c>
      <c r="D19">
        <v>0.612060262318358</v>
      </c>
      <c r="E19">
        <v>40.0497486934661</v>
      </c>
      <c r="F19">
        <v>214.41574243994</v>
      </c>
      <c r="G19">
        <v>10031.1247023963</v>
      </c>
      <c r="H19">
        <v>0.175410831851878</v>
      </c>
      <c r="I19">
        <v>0.141373396090701</v>
      </c>
      <c r="J19">
        <v>7.01251069667045</v>
      </c>
      <c r="K19">
        <v>2.96514269500826</v>
      </c>
    </row>
    <row r="20" spans="1:11">
      <c r="A20">
        <v>18</v>
      </c>
      <c r="B20">
        <v>2.15338074572377</v>
      </c>
      <c r="C20">
        <v>128.084814727745</v>
      </c>
      <c r="D20">
        <v>0.612154715293689</v>
      </c>
      <c r="E20">
        <v>40.7361570356905</v>
      </c>
      <c r="F20">
        <v>202.555665090975</v>
      </c>
      <c r="G20">
        <v>7952.76026336144</v>
      </c>
      <c r="H20">
        <v>0.17572273893576</v>
      </c>
      <c r="I20">
        <v>0.14133693298975</v>
      </c>
      <c r="J20">
        <v>6.97708693572373</v>
      </c>
      <c r="K20">
        <v>2.96514269500826</v>
      </c>
    </row>
    <row r="21" spans="1:11">
      <c r="A21">
        <v>19</v>
      </c>
      <c r="B21">
        <v>2.31685133129169</v>
      </c>
      <c r="C21">
        <v>135.479198609583</v>
      </c>
      <c r="D21">
        <v>0.612183792935487</v>
      </c>
      <c r="E21">
        <v>41.5460035997431</v>
      </c>
      <c r="F21">
        <v>191.500282711279</v>
      </c>
      <c r="G21">
        <v>7340.30437864136</v>
      </c>
      <c r="H21">
        <v>0.175844380758983</v>
      </c>
      <c r="I21">
        <v>0.141393174895445</v>
      </c>
      <c r="J21">
        <v>7.16584391089143</v>
      </c>
      <c r="K21">
        <v>2.96514269500826</v>
      </c>
    </row>
    <row r="22" spans="1:11">
      <c r="A22">
        <v>20</v>
      </c>
      <c r="B22">
        <v>2.45879229071317</v>
      </c>
      <c r="C22">
        <v>142.01749537138</v>
      </c>
      <c r="D22">
        <v>0.612201536891759</v>
      </c>
      <c r="E22">
        <v>42.2618261120774</v>
      </c>
      <c r="F22">
        <v>182.683864177351</v>
      </c>
      <c r="G22">
        <v>6883.64205323718</v>
      </c>
      <c r="H22">
        <v>0.175951777047834</v>
      </c>
      <c r="I22">
        <v>0.14144476268635</v>
      </c>
      <c r="J22">
        <v>7.32536428852518</v>
      </c>
      <c r="K22">
        <v>2.96514269500826</v>
      </c>
    </row>
    <row r="23" spans="1:11">
      <c r="A23">
        <v>21</v>
      </c>
      <c r="B23">
        <v>2.48372488616651</v>
      </c>
      <c r="C23">
        <v>143.812118153469</v>
      </c>
      <c r="D23">
        <v>0.612204979568862</v>
      </c>
      <c r="E23">
        <v>42.4744010890522</v>
      </c>
      <c r="F23">
        <v>180.404163212075</v>
      </c>
      <c r="G23">
        <v>6846.16722718489</v>
      </c>
      <c r="H23">
        <v>0.175946951386498</v>
      </c>
      <c r="I23">
        <v>0.141466159165837</v>
      </c>
      <c r="J23">
        <v>7.39167604148965</v>
      </c>
      <c r="K23">
        <v>2.96514269500826</v>
      </c>
    </row>
    <row r="24" spans="1:11">
      <c r="A24">
        <v>22</v>
      </c>
      <c r="B24">
        <v>2.60185808987144</v>
      </c>
      <c r="C24">
        <v>149.22718570783</v>
      </c>
      <c r="D24">
        <v>0.612214542471168</v>
      </c>
      <c r="E24">
        <v>43.0636209790176</v>
      </c>
      <c r="F24">
        <v>173.85776400038</v>
      </c>
      <c r="G24">
        <v>6499.70841591095</v>
      </c>
      <c r="H24">
        <v>0.17604304140553</v>
      </c>
      <c r="I24">
        <v>0.141507996983714</v>
      </c>
      <c r="J24">
        <v>7.51159763887209</v>
      </c>
      <c r="K24">
        <v>2.96514269500826</v>
      </c>
    </row>
    <row r="25" spans="1:11">
      <c r="A25">
        <v>23</v>
      </c>
      <c r="B25">
        <v>2.62373694309115</v>
      </c>
      <c r="C25">
        <v>151.015248607485</v>
      </c>
      <c r="D25">
        <v>0.61221422030225</v>
      </c>
      <c r="E25">
        <v>43.2753719426139</v>
      </c>
      <c r="F25">
        <v>171.799239311697</v>
      </c>
      <c r="G25">
        <v>6460.93532736035</v>
      </c>
      <c r="H25">
        <v>0.176038252849417</v>
      </c>
      <c r="I25">
        <v>0.141528665001556</v>
      </c>
      <c r="J25">
        <v>7.57236728165457</v>
      </c>
      <c r="K25">
        <v>2.96514269500826</v>
      </c>
    </row>
    <row r="26" spans="1:11">
      <c r="A26">
        <v>24</v>
      </c>
      <c r="B26">
        <v>2.72534993891912</v>
      </c>
      <c r="C26">
        <v>155.656065934553</v>
      </c>
      <c r="D26">
        <v>0.612220151116658</v>
      </c>
      <c r="E26">
        <v>43.7784765644556</v>
      </c>
      <c r="F26">
        <v>166.677120351617</v>
      </c>
      <c r="G26">
        <v>6188.62489451192</v>
      </c>
      <c r="H26">
        <v>0.176124131616723</v>
      </c>
      <c r="I26">
        <v>0.14156426520121</v>
      </c>
      <c r="J26">
        <v>7.66859401221389</v>
      </c>
      <c r="K26">
        <v>2.96514269500826</v>
      </c>
    </row>
    <row r="27" spans="1:11">
      <c r="A27">
        <v>25</v>
      </c>
      <c r="B27">
        <v>2.74479637094274</v>
      </c>
      <c r="C27">
        <v>157.436828006713</v>
      </c>
      <c r="D27">
        <v>0.612217108442265</v>
      </c>
      <c r="E27">
        <v>43.9892987453358</v>
      </c>
      <c r="F27">
        <v>164.791841678406</v>
      </c>
      <c r="G27">
        <v>6148.95070685469</v>
      </c>
      <c r="H27">
        <v>0.176119427898596</v>
      </c>
      <c r="I27">
        <v>0.141584303382094</v>
      </c>
      <c r="J27">
        <v>7.72498692493892</v>
      </c>
      <c r="K27">
        <v>2.96514269500826</v>
      </c>
    </row>
    <row r="28" spans="1:11">
      <c r="A28">
        <v>26</v>
      </c>
      <c r="B28">
        <v>2.83429707310781</v>
      </c>
      <c r="C28">
        <v>161.469129624357</v>
      </c>
      <c r="D28">
        <v>0.612221884714816</v>
      </c>
      <c r="E28">
        <v>44.4244345134227</v>
      </c>
      <c r="F28">
        <v>160.676563350467</v>
      </c>
      <c r="G28">
        <v>5927.3945164835</v>
      </c>
      <c r="H28">
        <v>0.176197939613438</v>
      </c>
      <c r="I28">
        <v>0.141614841301564</v>
      </c>
      <c r="J28">
        <v>7.80479129066777</v>
      </c>
      <c r="K28">
        <v>2.96514269500826</v>
      </c>
    </row>
    <row r="29" spans="1:11">
      <c r="A29">
        <v>27</v>
      </c>
      <c r="B29">
        <v>2.85172961883783</v>
      </c>
      <c r="C29">
        <v>163.240919145639</v>
      </c>
      <c r="D29">
        <v>0.612216866745743</v>
      </c>
      <c r="E29">
        <v>44.6341492779775</v>
      </c>
      <c r="F29">
        <v>158.93260691632</v>
      </c>
      <c r="G29">
        <v>5887.25509889519</v>
      </c>
      <c r="H29">
        <v>0.176193292139787</v>
      </c>
      <c r="I29">
        <v>0.141634325053856</v>
      </c>
      <c r="J29">
        <v>7.85747238590102</v>
      </c>
      <c r="K29">
        <v>2.96514269500826</v>
      </c>
    </row>
    <row r="30" spans="1:11">
      <c r="A30">
        <v>28</v>
      </c>
      <c r="B30">
        <v>2.93126335704964</v>
      </c>
      <c r="C30">
        <v>166.726741883616</v>
      </c>
      <c r="D30">
        <v>0.612221421333067</v>
      </c>
      <c r="E30">
        <v>45.0083887026079</v>
      </c>
      <c r="F30">
        <v>155.609739278316</v>
      </c>
      <c r="G30">
        <v>5706.19467836458</v>
      </c>
      <c r="H30">
        <v>0.17626495397371</v>
      </c>
      <c r="I30">
        <v>0.141660397039245</v>
      </c>
      <c r="J30">
        <v>7.92298118091765</v>
      </c>
      <c r="K30">
        <v>2.96514269500826</v>
      </c>
    </row>
    <row r="31" spans="1:11">
      <c r="A31">
        <v>29</v>
      </c>
      <c r="B31">
        <v>2.94700410549568</v>
      </c>
      <c r="C31">
        <v>168.487937614875</v>
      </c>
      <c r="D31">
        <v>0.61221503059984</v>
      </c>
      <c r="E31">
        <v>45.2168170591193</v>
      </c>
      <c r="F31">
        <v>153.983158690775</v>
      </c>
      <c r="G31">
        <v>5665.89001852594</v>
      </c>
      <c r="H31">
        <v>0.176260346606363</v>
      </c>
      <c r="I31">
        <v>0.141679384580739</v>
      </c>
      <c r="J31">
        <v>7.97254924542784</v>
      </c>
      <c r="K31">
        <v>2.96514269500826</v>
      </c>
    </row>
    <row r="32" spans="1:11">
      <c r="A32">
        <v>30</v>
      </c>
      <c r="B32">
        <v>3.01859249111292</v>
      </c>
      <c r="C32">
        <v>171.502012305713</v>
      </c>
      <c r="D32">
        <v>0.612220144807721</v>
      </c>
      <c r="E32">
        <v>45.5384067270601</v>
      </c>
      <c r="F32">
        <v>151.276970377382</v>
      </c>
      <c r="G32">
        <v>5516.39796730896</v>
      </c>
      <c r="H32">
        <v>0.176326309423026</v>
      </c>
      <c r="I32">
        <v>0.141701607699199</v>
      </c>
      <c r="J32">
        <v>8.02664235904247</v>
      </c>
      <c r="K32">
        <v>2.96514269500826</v>
      </c>
    </row>
    <row r="33" spans="1:11">
      <c r="A33">
        <v>31</v>
      </c>
      <c r="B33">
        <v>3.03288740626157</v>
      </c>
      <c r="C33">
        <v>173.25095016458</v>
      </c>
      <c r="D33">
        <v>0.612212885738856</v>
      </c>
      <c r="E33">
        <v>45.7453621480551</v>
      </c>
      <c r="F33">
        <v>149.749855978203</v>
      </c>
      <c r="G33">
        <v>5476.15515585461</v>
      </c>
      <c r="H33">
        <v>0.176321730534132</v>
      </c>
      <c r="I33">
        <v>0.141720143435895</v>
      </c>
      <c r="J33">
        <v>8.07355332605697</v>
      </c>
      <c r="K33">
        <v>2.96514269500826</v>
      </c>
    </row>
    <row r="34" spans="1:11">
      <c r="A34">
        <v>32</v>
      </c>
      <c r="B34">
        <v>3.09804837804472</v>
      </c>
      <c r="C34">
        <v>175.851563895293</v>
      </c>
      <c r="D34">
        <v>0.612219120755405</v>
      </c>
      <c r="E34">
        <v>46.0207278624889</v>
      </c>
      <c r="F34">
        <v>147.535252235122</v>
      </c>
      <c r="G34">
        <v>5352.02538985896</v>
      </c>
      <c r="H34">
        <v>0.176382899858189</v>
      </c>
      <c r="I34">
        <v>0.141739011238382</v>
      </c>
      <c r="J34">
        <v>8.11833294875268</v>
      </c>
      <c r="K34">
        <v>2.96514269500826</v>
      </c>
    </row>
    <row r="35" spans="1:11">
      <c r="A35">
        <v>33</v>
      </c>
      <c r="B35">
        <v>3.10966040722301</v>
      </c>
      <c r="C35">
        <v>177.266822280407</v>
      </c>
      <c r="D35">
        <v>0.612212841279729</v>
      </c>
      <c r="E35">
        <v>46.1881762381402</v>
      </c>
      <c r="F35">
        <v>146.357364009115</v>
      </c>
      <c r="G35">
        <v>5321.02082928669</v>
      </c>
      <c r="H35">
        <v>0.176379190827881</v>
      </c>
      <c r="I35">
        <v>0.141753982873146</v>
      </c>
      <c r="J35">
        <v>8.15561563482398</v>
      </c>
      <c r="K35">
        <v>2.96514269500826</v>
      </c>
    </row>
    <row r="36" spans="1:11">
      <c r="A36">
        <v>34</v>
      </c>
      <c r="B36">
        <v>3.27641370338148</v>
      </c>
      <c r="C36">
        <v>178.878125869134</v>
      </c>
      <c r="D36">
        <v>0.612283933423213</v>
      </c>
      <c r="E36">
        <v>46.2451293804328</v>
      </c>
      <c r="F36">
        <v>145.039001885638</v>
      </c>
      <c r="G36">
        <v>5023.46776537837</v>
      </c>
      <c r="H36">
        <v>0.176655136236872</v>
      </c>
      <c r="I36">
        <v>0.141733300568196</v>
      </c>
      <c r="J36">
        <v>8.07617275704007</v>
      </c>
      <c r="K36">
        <v>2.96514269500826</v>
      </c>
    </row>
    <row r="37" spans="1:11">
      <c r="A37">
        <v>35</v>
      </c>
      <c r="B37">
        <v>3.56133888152175</v>
      </c>
      <c r="C37">
        <v>191.4788130153</v>
      </c>
      <c r="D37">
        <v>0.612304666608166</v>
      </c>
      <c r="E37">
        <v>47.615193593579</v>
      </c>
      <c r="F37">
        <v>135.494389309587</v>
      </c>
      <c r="G37">
        <v>4634.96013216266</v>
      </c>
      <c r="H37">
        <v>0.176873070829854</v>
      </c>
      <c r="I37">
        <v>0.141840338686135</v>
      </c>
      <c r="J37">
        <v>8.33091656049125</v>
      </c>
      <c r="K37">
        <v>2.96514269500826</v>
      </c>
    </row>
    <row r="38" spans="1:11">
      <c r="A38">
        <v>36</v>
      </c>
      <c r="B38">
        <v>3.79136194160619</v>
      </c>
      <c r="C38">
        <v>198.661226340155</v>
      </c>
      <c r="D38">
        <v>0.612324908448919</v>
      </c>
      <c r="E38">
        <v>48.3624541088286</v>
      </c>
      <c r="F38">
        <v>130.595714690746</v>
      </c>
      <c r="G38">
        <v>4429.47614195153</v>
      </c>
      <c r="H38">
        <v>0.177065775466378</v>
      </c>
      <c r="I38">
        <v>0.141897453178306</v>
      </c>
      <c r="J38">
        <v>8.46397816289461</v>
      </c>
      <c r="K38">
        <v>2.96514269500826</v>
      </c>
    </row>
    <row r="39" spans="1:11">
      <c r="A39">
        <v>37</v>
      </c>
      <c r="B39">
        <v>4.02452427567037</v>
      </c>
      <c r="C39">
        <v>205.462202178764</v>
      </c>
      <c r="D39">
        <v>0.6123477906709</v>
      </c>
      <c r="E39">
        <v>49.0636391297697</v>
      </c>
      <c r="F39">
        <v>126.2728840639</v>
      </c>
      <c r="G39">
        <v>4249.419278087</v>
      </c>
      <c r="H39">
        <v>0.17726036887836</v>
      </c>
      <c r="I39">
        <v>0.141950691058541</v>
      </c>
      <c r="J39">
        <v>8.58640985086554</v>
      </c>
      <c r="K39">
        <v>2.96514269500826</v>
      </c>
    </row>
    <row r="40" spans="1:11">
      <c r="A40">
        <v>38</v>
      </c>
      <c r="B40">
        <v>4.11351754686438</v>
      </c>
      <c r="C40">
        <v>210.19693690465</v>
      </c>
      <c r="D40">
        <v>0.612357606241535</v>
      </c>
      <c r="E40">
        <v>49.5968463000691</v>
      </c>
      <c r="F40">
        <v>123.428558081232</v>
      </c>
      <c r="G40">
        <v>4166.83996979734</v>
      </c>
      <c r="H40">
        <v>0.177302515866352</v>
      </c>
      <c r="I40">
        <v>0.141996692095314</v>
      </c>
      <c r="J40">
        <v>8.69298559211466</v>
      </c>
      <c r="K40">
        <v>2.96514269500826</v>
      </c>
    </row>
    <row r="41" spans="1:11">
      <c r="A41">
        <v>39</v>
      </c>
      <c r="B41">
        <v>4.11802989149534</v>
      </c>
      <c r="C41">
        <v>211.48100014083</v>
      </c>
      <c r="D41">
        <v>0.612355924260735</v>
      </c>
      <c r="E41">
        <v>49.7522184523189</v>
      </c>
      <c r="F41">
        <v>122.679128706389</v>
      </c>
      <c r="G41">
        <v>4152.52546469653</v>
      </c>
      <c r="H41">
        <v>0.177291737862524</v>
      </c>
      <c r="I41">
        <v>0.142011186944094</v>
      </c>
      <c r="J41">
        <v>8.72590029460726</v>
      </c>
      <c r="K41">
        <v>2.96514269500826</v>
      </c>
    </row>
    <row r="42" spans="1:11">
      <c r="A42">
        <v>40</v>
      </c>
      <c r="B42">
        <v>4.33287487648165</v>
      </c>
      <c r="C42">
        <v>216.461418428427</v>
      </c>
      <c r="D42">
        <v>0.6123785113629</v>
      </c>
      <c r="E42">
        <v>50.241804886553</v>
      </c>
      <c r="F42">
        <v>119.856485389387</v>
      </c>
      <c r="G42">
        <v>4026.59674829816</v>
      </c>
      <c r="H42">
        <v>0.177482222969877</v>
      </c>
      <c r="I42">
        <v>0.142046645566089</v>
      </c>
      <c r="J42">
        <v>8.80440933973853</v>
      </c>
      <c r="K42">
        <v>2.96514269500826</v>
      </c>
    </row>
    <row r="43" spans="1:11">
      <c r="A43">
        <v>41</v>
      </c>
      <c r="B43">
        <v>4.52497126188871</v>
      </c>
      <c r="C43">
        <v>222.140216991999</v>
      </c>
      <c r="D43">
        <v>0.612399927000701</v>
      </c>
      <c r="E43">
        <v>50.8280421272346</v>
      </c>
      <c r="F43">
        <v>116.792470929148</v>
      </c>
      <c r="G43">
        <v>3896.63921959749</v>
      </c>
      <c r="H43">
        <v>0.177641270461567</v>
      </c>
      <c r="I43">
        <v>0.142090555271602</v>
      </c>
      <c r="J43">
        <v>8.89985743703643</v>
      </c>
      <c r="K43">
        <v>2.96514269500826</v>
      </c>
    </row>
    <row r="44" spans="1:11">
      <c r="A44">
        <v>42</v>
      </c>
      <c r="B44">
        <v>4.58311453735731</v>
      </c>
      <c r="C44">
        <v>229.316819830378</v>
      </c>
      <c r="D44">
        <v>0.612372397770405</v>
      </c>
      <c r="E44">
        <v>51.6755179904721</v>
      </c>
      <c r="F44">
        <v>113.137382833162</v>
      </c>
      <c r="G44">
        <v>3809.11987440736</v>
      </c>
      <c r="H44">
        <v>0.177623332311644</v>
      </c>
      <c r="I44">
        <v>0.142166667542923</v>
      </c>
      <c r="J44">
        <v>9.061013018434</v>
      </c>
      <c r="K44">
        <v>2.96514269500826</v>
      </c>
    </row>
    <row r="45" spans="1:11">
      <c r="A45">
        <v>43</v>
      </c>
      <c r="B45">
        <v>4.59289612638317</v>
      </c>
      <c r="C45">
        <v>228.044468495757</v>
      </c>
      <c r="D45">
        <v>0.612375676968491</v>
      </c>
      <c r="E45">
        <v>51.5201748791596</v>
      </c>
      <c r="F45">
        <v>113.768621560384</v>
      </c>
      <c r="G45">
        <v>3833.12722770174</v>
      </c>
      <c r="H45">
        <v>0.177636823815358</v>
      </c>
      <c r="I45">
        <v>0.142153942491474</v>
      </c>
      <c r="J45">
        <v>9.03765775778597</v>
      </c>
      <c r="K45">
        <v>2.96514269500826</v>
      </c>
    </row>
    <row r="46" spans="1:11">
      <c r="A46">
        <v>44</v>
      </c>
      <c r="B46">
        <v>4.75367603014198</v>
      </c>
      <c r="C46">
        <v>234.420532875043</v>
      </c>
      <c r="D46">
        <v>0.612390763324577</v>
      </c>
      <c r="E46">
        <v>52.2019199804506</v>
      </c>
      <c r="F46">
        <v>110.674199555131</v>
      </c>
      <c r="G46">
        <v>3702.34105716348</v>
      </c>
      <c r="H46">
        <v>0.177766387065139</v>
      </c>
      <c r="I46">
        <v>0.142205959105968</v>
      </c>
      <c r="J46">
        <v>9.14129298039338</v>
      </c>
      <c r="K46">
        <v>2.96514269500826</v>
      </c>
    </row>
    <row r="47" spans="1:11">
      <c r="A47">
        <v>45</v>
      </c>
      <c r="B47">
        <v>4.83787805103384</v>
      </c>
      <c r="C47">
        <v>240.852201854185</v>
      </c>
      <c r="D47">
        <v>0.61237409560601</v>
      </c>
      <c r="E47">
        <v>52.9463336999761</v>
      </c>
      <c r="F47">
        <v>107.718777887443</v>
      </c>
      <c r="G47">
        <v>3626.46816124319</v>
      </c>
      <c r="H47">
        <v>0.177780427332321</v>
      </c>
      <c r="I47">
        <v>0.142271670313317</v>
      </c>
      <c r="J47">
        <v>9.2741196691461</v>
      </c>
      <c r="K47">
        <v>2.96514269500826</v>
      </c>
    </row>
    <row r="48" spans="1:11">
      <c r="A48">
        <v>46</v>
      </c>
      <c r="B48">
        <v>4.85022630900666</v>
      </c>
      <c r="C48">
        <v>239.639635099766</v>
      </c>
      <c r="D48">
        <v>0.612378586953547</v>
      </c>
      <c r="E48">
        <v>52.7975591545299</v>
      </c>
      <c r="F48">
        <v>108.263830498789</v>
      </c>
      <c r="G48">
        <v>3648.51809083706</v>
      </c>
      <c r="H48">
        <v>0.177794849245596</v>
      </c>
      <c r="I48">
        <v>0.142259632914334</v>
      </c>
      <c r="J48">
        <v>9.25373449549654</v>
      </c>
      <c r="K48">
        <v>2.96514269500826</v>
      </c>
    </row>
    <row r="49" spans="1:11">
      <c r="A49">
        <v>47</v>
      </c>
      <c r="B49">
        <v>4.98462358312336</v>
      </c>
      <c r="C49">
        <v>245.431124949032</v>
      </c>
      <c r="D49">
        <v>0.612389633652022</v>
      </c>
      <c r="E49">
        <v>53.4206872741373</v>
      </c>
      <c r="F49">
        <v>105.70910613159</v>
      </c>
      <c r="G49">
        <v>3539.240494272</v>
      </c>
      <c r="H49">
        <v>0.177903790168502</v>
      </c>
      <c r="I49">
        <v>0.142307239705176</v>
      </c>
      <c r="J49">
        <v>9.34337236326774</v>
      </c>
      <c r="K49">
        <v>2.96514269500826</v>
      </c>
    </row>
    <row r="50" spans="1:11">
      <c r="A50">
        <v>48</v>
      </c>
      <c r="B50">
        <v>4.99910416412724</v>
      </c>
      <c r="C50">
        <v>244.276013544561</v>
      </c>
      <c r="D50">
        <v>0.612395178636189</v>
      </c>
      <c r="E50">
        <v>53.2781986237862</v>
      </c>
      <c r="F50">
        <v>106.208974261404</v>
      </c>
      <c r="G50">
        <v>3559.84145088952</v>
      </c>
      <c r="H50">
        <v>0.177919085252251</v>
      </c>
      <c r="I50">
        <v>0.142295728115488</v>
      </c>
      <c r="J50">
        <v>9.3245463801962</v>
      </c>
      <c r="K50">
        <v>2.96514269500826</v>
      </c>
    </row>
    <row r="51" spans="1:11">
      <c r="A51">
        <v>49</v>
      </c>
      <c r="B51">
        <v>5.11030657186994</v>
      </c>
      <c r="C51">
        <v>249.233973534499</v>
      </c>
      <c r="D51">
        <v>0.612403342802771</v>
      </c>
      <c r="E51">
        <v>53.8129640650907</v>
      </c>
      <c r="F51">
        <v>104.096181059527</v>
      </c>
      <c r="G51">
        <v>3469.78694758613</v>
      </c>
      <c r="H51">
        <v>0.178009312930403</v>
      </c>
      <c r="I51">
        <v>0.142336644550059</v>
      </c>
      <c r="J51">
        <v>9.40044362453857</v>
      </c>
      <c r="K51">
        <v>2.96514269500826</v>
      </c>
    </row>
    <row r="52" spans="1:11">
      <c r="A52">
        <v>50</v>
      </c>
      <c r="B52">
        <v>5.12882836345136</v>
      </c>
      <c r="C52">
        <v>247.806558199564</v>
      </c>
      <c r="D52">
        <v>0.612412163274658</v>
      </c>
      <c r="E52">
        <v>53.6352445648147</v>
      </c>
      <c r="F52">
        <v>104.695795880992</v>
      </c>
      <c r="G52">
        <v>3493.7819996006</v>
      </c>
      <c r="H52">
        <v>0.178031553346743</v>
      </c>
      <c r="I52">
        <v>0.142322106852414</v>
      </c>
      <c r="J52">
        <v>9.37646370751693</v>
      </c>
      <c r="K52">
        <v>2.96514269500826</v>
      </c>
    </row>
    <row r="53" spans="1:11">
      <c r="A53">
        <v>51</v>
      </c>
      <c r="B53">
        <v>5.3004433954448</v>
      </c>
      <c r="C53">
        <v>261.157071862869</v>
      </c>
      <c r="D53">
        <v>0.612397952523639</v>
      </c>
      <c r="E53">
        <v>55.1433226074468</v>
      </c>
      <c r="F53">
        <v>99.3436809892544</v>
      </c>
      <c r="G53">
        <v>3299.50224552375</v>
      </c>
      <c r="H53">
        <v>0.178134746625755</v>
      </c>
      <c r="I53">
        <v>0.142444984234688</v>
      </c>
      <c r="J53">
        <v>9.59546211192294</v>
      </c>
      <c r="K53">
        <v>2.96514269500826</v>
      </c>
    </row>
    <row r="54" spans="1:11">
      <c r="A54">
        <v>52</v>
      </c>
      <c r="B54">
        <v>5.62220482476746</v>
      </c>
      <c r="C54">
        <v>271.856488171857</v>
      </c>
      <c r="D54">
        <v>0.612413718730891</v>
      </c>
      <c r="E54">
        <v>56.2730379330646</v>
      </c>
      <c r="F54">
        <v>95.4338261694594</v>
      </c>
      <c r="G54">
        <v>3157.43115700669</v>
      </c>
      <c r="H54">
        <v>0.178375418965713</v>
      </c>
      <c r="I54">
        <v>0.142535065298147</v>
      </c>
      <c r="J54">
        <v>9.76370294267016</v>
      </c>
      <c r="K54">
        <v>2.96514269500826</v>
      </c>
    </row>
    <row r="55" spans="1:11">
      <c r="A55">
        <v>53</v>
      </c>
      <c r="B55">
        <v>5.83716346933779</v>
      </c>
      <c r="C55">
        <v>281.630148155827</v>
      </c>
      <c r="D55">
        <v>0.612419484310213</v>
      </c>
      <c r="E55">
        <v>57.3421706589222</v>
      </c>
      <c r="F55">
        <v>92.1219017392897</v>
      </c>
      <c r="G55">
        <v>3044.53483983892</v>
      </c>
      <c r="H55">
        <v>0.178518776402589</v>
      </c>
      <c r="I55">
        <v>0.142622586457084</v>
      </c>
      <c r="J55">
        <v>9.91592050809867</v>
      </c>
      <c r="K55">
        <v>2.96514269500826</v>
      </c>
    </row>
    <row r="56" spans="1:11">
      <c r="A56">
        <v>54</v>
      </c>
      <c r="B56">
        <v>6.05287584397249</v>
      </c>
      <c r="C56">
        <v>292.369111638123</v>
      </c>
      <c r="D56">
        <v>0.612420996574077</v>
      </c>
      <c r="E56">
        <v>58.5263931633806</v>
      </c>
      <c r="F56">
        <v>88.7381867731123</v>
      </c>
      <c r="G56">
        <v>2931.74948297566</v>
      </c>
      <c r="H56">
        <v>0.178655862458096</v>
      </c>
      <c r="I56">
        <v>0.142720239472909</v>
      </c>
      <c r="J56">
        <v>10.0781419730069</v>
      </c>
      <c r="K56">
        <v>2.96514269500826</v>
      </c>
    </row>
    <row r="57" spans="1:11">
      <c r="A57">
        <v>55</v>
      </c>
      <c r="B57">
        <v>6.18103123274199</v>
      </c>
      <c r="C57">
        <v>295.720855445391</v>
      </c>
      <c r="D57">
        <v>0.61242128743923</v>
      </c>
      <c r="E57">
        <v>58.8662547917654</v>
      </c>
      <c r="F57">
        <v>87.7324150714953</v>
      </c>
      <c r="G57">
        <v>2891.74628542667</v>
      </c>
      <c r="H57">
        <v>0.178758136884025</v>
      </c>
      <c r="I57">
        <v>0.142746315492453</v>
      </c>
      <c r="J57">
        <v>10.1248141335054</v>
      </c>
      <c r="K57">
        <v>2.96514269500826</v>
      </c>
    </row>
    <row r="58" spans="1:11">
      <c r="A58">
        <v>56</v>
      </c>
      <c r="B58">
        <v>6.16912942684388</v>
      </c>
      <c r="C58">
        <v>296.681961765849</v>
      </c>
      <c r="D58">
        <v>0.612418843089727</v>
      </c>
      <c r="E58">
        <v>58.9895480193221</v>
      </c>
      <c r="F58">
        <v>87.4482044031675</v>
      </c>
      <c r="G58">
        <v>2888.42820034036</v>
      </c>
      <c r="H58">
        <v>0.178735490760937</v>
      </c>
      <c r="I58">
        <v>0.142758062611337</v>
      </c>
      <c r="J58">
        <v>10.1419282676887</v>
      </c>
      <c r="K58">
        <v>2.96514269500826</v>
      </c>
    </row>
    <row r="59" spans="1:11">
      <c r="A59">
        <v>57</v>
      </c>
      <c r="B59">
        <v>6.3339627137592</v>
      </c>
      <c r="C59">
        <v>307.04323939037</v>
      </c>
      <c r="D59">
        <v>0.612415258128001</v>
      </c>
      <c r="E59">
        <v>60.151938316501</v>
      </c>
      <c r="F59">
        <v>84.4972352647945</v>
      </c>
      <c r="G59">
        <v>2793.21442177574</v>
      </c>
      <c r="H59">
        <v>0.178826257659778</v>
      </c>
      <c r="I59">
        <v>0.142855016389041</v>
      </c>
      <c r="J59">
        <v>10.2911041788849</v>
      </c>
      <c r="K59">
        <v>2.96514269500826</v>
      </c>
    </row>
    <row r="60" spans="1:11">
      <c r="A60">
        <v>58</v>
      </c>
      <c r="B60">
        <v>6.52377742152723</v>
      </c>
      <c r="C60">
        <v>317.587813541922</v>
      </c>
      <c r="D60">
        <v>0.612410538096656</v>
      </c>
      <c r="E60">
        <v>61.3231856053364</v>
      </c>
      <c r="F60">
        <v>81.6917517894874</v>
      </c>
      <c r="G60">
        <v>2700.25895374615</v>
      </c>
      <c r="H60">
        <v>0.17894098538836</v>
      </c>
      <c r="I60">
        <v>0.142951941526966</v>
      </c>
      <c r="J60">
        <v>10.436021168669</v>
      </c>
      <c r="K60">
        <v>2.96514269500826</v>
      </c>
    </row>
    <row r="61" spans="1:11">
      <c r="A61">
        <v>59</v>
      </c>
      <c r="B61">
        <v>6.69872012136634</v>
      </c>
      <c r="C61">
        <v>319.30825259373</v>
      </c>
      <c r="D61">
        <v>0.612434416301604</v>
      </c>
      <c r="E61">
        <v>61.4442540639561</v>
      </c>
      <c r="F61">
        <v>81.2515950480077</v>
      </c>
      <c r="G61">
        <v>2674.70591371701</v>
      </c>
      <c r="H61">
        <v>0.179099597409218</v>
      </c>
      <c r="I61">
        <v>0.142957983567268</v>
      </c>
      <c r="J61">
        <v>10.4566035334387</v>
      </c>
      <c r="K61">
        <v>2.96514269500826</v>
      </c>
    </row>
    <row r="62" spans="1:11">
      <c r="A62">
        <v>60</v>
      </c>
      <c r="B62">
        <v>6.73446039052896</v>
      </c>
      <c r="C62">
        <v>318.831709626289</v>
      </c>
      <c r="D62">
        <v>0.612438773741383</v>
      </c>
      <c r="E62">
        <v>61.3717299020536</v>
      </c>
      <c r="F62">
        <v>81.3730380382889</v>
      </c>
      <c r="G62">
        <v>2677.33164039777</v>
      </c>
      <c r="H62">
        <v>0.179133516263036</v>
      </c>
      <c r="I62">
        <v>0.142951186988096</v>
      </c>
      <c r="J62">
        <v>10.450554252658</v>
      </c>
      <c r="K62">
        <v>2.96514269500826</v>
      </c>
    </row>
    <row r="63" spans="1:11">
      <c r="A63">
        <v>61</v>
      </c>
      <c r="B63">
        <v>6.9191821368901</v>
      </c>
      <c r="C63">
        <v>328.56093835571</v>
      </c>
      <c r="D63">
        <v>0.612434617627167</v>
      </c>
      <c r="E63">
        <v>62.4462885871831</v>
      </c>
      <c r="F63">
        <v>78.9634488051789</v>
      </c>
      <c r="G63">
        <v>2596.31580776081</v>
      </c>
      <c r="H63">
        <v>0.179250176642596</v>
      </c>
      <c r="I63">
        <v>0.143039651609976</v>
      </c>
      <c r="J63">
        <v>10.5793976092618</v>
      </c>
      <c r="K63">
        <v>2.96514269500826</v>
      </c>
    </row>
    <row r="64" spans="1:11">
      <c r="A64">
        <v>62</v>
      </c>
      <c r="B64">
        <v>7.06438678686726</v>
      </c>
      <c r="C64">
        <v>331.117223280807</v>
      </c>
      <c r="D64">
        <v>0.612450424901458</v>
      </c>
      <c r="E64">
        <v>62.6805134565449</v>
      </c>
      <c r="F64">
        <v>78.3538366810667</v>
      </c>
      <c r="G64">
        <v>2567.36182026546</v>
      </c>
      <c r="H64">
        <v>0.179376381568442</v>
      </c>
      <c r="I64">
        <v>0.143055866476096</v>
      </c>
      <c r="J64">
        <v>10.6108314100081</v>
      </c>
      <c r="K64">
        <v>2.96514269500826</v>
      </c>
    </row>
    <row r="65" spans="1:11">
      <c r="A65">
        <v>63</v>
      </c>
      <c r="B65">
        <v>7.10119121831974</v>
      </c>
      <c r="C65">
        <v>330.701695183481</v>
      </c>
      <c r="D65">
        <v>0.612455509665477</v>
      </c>
      <c r="E65">
        <v>62.6152155065285</v>
      </c>
      <c r="F65">
        <v>78.452288612667</v>
      </c>
      <c r="G65">
        <v>2569.49798687716</v>
      </c>
      <c r="H65">
        <v>0.179409941890301</v>
      </c>
      <c r="I65">
        <v>0.143049704357292</v>
      </c>
      <c r="J65">
        <v>10.6062308758314</v>
      </c>
      <c r="K65">
        <v>2.96514269500826</v>
      </c>
    </row>
    <row r="66" spans="1:11">
      <c r="A66">
        <v>64</v>
      </c>
      <c r="B66">
        <v>7.26275833202786</v>
      </c>
      <c r="C66">
        <v>339.046596012125</v>
      </c>
      <c r="D66">
        <v>0.612451638496807</v>
      </c>
      <c r="E66">
        <v>63.5349217770385</v>
      </c>
      <c r="F66">
        <v>76.5213547057847</v>
      </c>
      <c r="G66">
        <v>2504.92263262702</v>
      </c>
      <c r="H66">
        <v>0.179512692816541</v>
      </c>
      <c r="I66">
        <v>0.143125399265015</v>
      </c>
      <c r="J66">
        <v>10.7132572862215</v>
      </c>
      <c r="K66">
        <v>2.96514269500826</v>
      </c>
    </row>
    <row r="67" spans="1:11">
      <c r="A67">
        <v>65</v>
      </c>
      <c r="B67">
        <v>7.40856460355041</v>
      </c>
      <c r="C67">
        <v>341.132249385322</v>
      </c>
      <c r="D67">
        <v>0.612465539191887</v>
      </c>
      <c r="E67">
        <v>63.7183256941607</v>
      </c>
      <c r="F67">
        <v>76.053509693033</v>
      </c>
      <c r="G67">
        <v>2485.72074739114</v>
      </c>
      <c r="H67">
        <v>0.179630185549819</v>
      </c>
      <c r="I67">
        <v>0.143138409270065</v>
      </c>
      <c r="J67">
        <v>10.7414049062682</v>
      </c>
      <c r="K67">
        <v>2.96514269500826</v>
      </c>
    </row>
    <row r="68" spans="1:11">
      <c r="A68">
        <v>66</v>
      </c>
      <c r="B68">
        <v>7.44641414148158</v>
      </c>
      <c r="C68">
        <v>340.749398983573</v>
      </c>
      <c r="D68">
        <v>0.612471211353542</v>
      </c>
      <c r="E68">
        <v>63.6567862129949</v>
      </c>
      <c r="F68">
        <v>76.1389599295624</v>
      </c>
      <c r="G68">
        <v>2487.45040845862</v>
      </c>
      <c r="H68">
        <v>0.1796637247101</v>
      </c>
      <c r="I68">
        <v>0.143132541722153</v>
      </c>
      <c r="J68">
        <v>10.7376449417223</v>
      </c>
      <c r="K68">
        <v>2.96514269500826</v>
      </c>
    </row>
    <row r="69" spans="1:11">
      <c r="A69">
        <v>67</v>
      </c>
      <c r="B69">
        <v>7.5793961466619</v>
      </c>
      <c r="C69">
        <v>347.649581728753</v>
      </c>
      <c r="D69">
        <v>0.612467599473061</v>
      </c>
      <c r="E69">
        <v>64.4167704530716</v>
      </c>
      <c r="F69">
        <v>74.6277464400208</v>
      </c>
      <c r="G69">
        <v>2436.82473482692</v>
      </c>
      <c r="H69">
        <v>0.179748824999185</v>
      </c>
      <c r="I69">
        <v>0.143195048108126</v>
      </c>
      <c r="J69">
        <v>10.8235963698279</v>
      </c>
      <c r="K69">
        <v>2.96514269500826</v>
      </c>
    </row>
    <row r="70" spans="1:11">
      <c r="A70">
        <v>68</v>
      </c>
      <c r="B70">
        <v>7.87675279579196</v>
      </c>
      <c r="C70">
        <v>357.925515627181</v>
      </c>
      <c r="D70">
        <v>0.612476336554049</v>
      </c>
      <c r="E70">
        <v>65.5064606369613</v>
      </c>
      <c r="F70">
        <v>72.4852062859261</v>
      </c>
      <c r="G70">
        <v>2363.79815375038</v>
      </c>
      <c r="H70">
        <v>0.17995741950603</v>
      </c>
      <c r="I70">
        <v>0.143283156209799</v>
      </c>
      <c r="J70">
        <v>10.9515056336736</v>
      </c>
      <c r="K70">
        <v>2.96514269500826</v>
      </c>
    </row>
    <row r="71" spans="1:11">
      <c r="A71">
        <v>69</v>
      </c>
      <c r="B71">
        <v>8.06847639274427</v>
      </c>
      <c r="C71">
        <v>370.923449325549</v>
      </c>
      <c r="D71">
        <v>0.612468122016341</v>
      </c>
      <c r="E71">
        <v>66.964577552724</v>
      </c>
      <c r="F71">
        <v>69.9451730064716</v>
      </c>
      <c r="G71">
        <v>2283.51109514696</v>
      </c>
      <c r="H71">
        <v>0.180062568552116</v>
      </c>
      <c r="I71">
        <v>0.143404946150518</v>
      </c>
      <c r="J71">
        <v>11.1026958404613</v>
      </c>
      <c r="K71">
        <v>2.96514269500826</v>
      </c>
    </row>
    <row r="72" spans="1:11">
      <c r="A72">
        <v>70</v>
      </c>
      <c r="B72">
        <v>8.27706428259081</v>
      </c>
      <c r="C72">
        <v>380.882353445053</v>
      </c>
      <c r="D72">
        <v>0.612465309227085</v>
      </c>
      <c r="E72">
        <v>68.0541585899211</v>
      </c>
      <c r="F72">
        <v>68.116321485016</v>
      </c>
      <c r="G72">
        <v>2223.56791983904</v>
      </c>
      <c r="H72">
        <v>0.18019622054664</v>
      </c>
      <c r="I72">
        <v>0.143494681871058</v>
      </c>
      <c r="J72">
        <v>11.2158891265744</v>
      </c>
      <c r="K72">
        <v>2.96514269500826</v>
      </c>
    </row>
    <row r="73" spans="1:11">
      <c r="A73">
        <v>71</v>
      </c>
      <c r="B73">
        <v>8.52301585592127</v>
      </c>
      <c r="C73">
        <v>391.479072784096</v>
      </c>
      <c r="D73">
        <v>0.612465334531812</v>
      </c>
      <c r="E73">
        <v>69.2024433915419</v>
      </c>
      <c r="F73">
        <v>66.2725203948288</v>
      </c>
      <c r="G73">
        <v>2162.50948770516</v>
      </c>
      <c r="H73">
        <v>0.180358905465222</v>
      </c>
      <c r="I73">
        <v>0.143588784837412</v>
      </c>
      <c r="J73">
        <v>11.3334510344387</v>
      </c>
      <c r="K73">
        <v>2.96514269500826</v>
      </c>
    </row>
    <row r="74" spans="1:11">
      <c r="A74">
        <v>72</v>
      </c>
      <c r="B74">
        <v>8.59300761385486</v>
      </c>
      <c r="C74">
        <v>397.487522397602</v>
      </c>
      <c r="D74">
        <v>0.612465454671413</v>
      </c>
      <c r="E74">
        <v>69.8851027878899</v>
      </c>
      <c r="F74">
        <v>65.2707402706366</v>
      </c>
      <c r="G74">
        <v>2132.33086196601</v>
      </c>
      <c r="H74">
        <v>0.180388833673127</v>
      </c>
      <c r="I74">
        <v>0.14364636654161</v>
      </c>
      <c r="J74">
        <v>11.3965452278012</v>
      </c>
      <c r="K74">
        <v>2.96514269500826</v>
      </c>
    </row>
    <row r="75" spans="1:11">
      <c r="A75">
        <v>73</v>
      </c>
      <c r="B75">
        <v>8.57893716818475</v>
      </c>
      <c r="C75">
        <v>398.39780256513</v>
      </c>
      <c r="D75">
        <v>0.612463547372891</v>
      </c>
      <c r="E75">
        <v>70.0024911972729</v>
      </c>
      <c r="F75">
        <v>65.1216062643601</v>
      </c>
      <c r="G75">
        <v>2130.7583067361</v>
      </c>
      <c r="H75">
        <v>0.180365951537078</v>
      </c>
      <c r="I75">
        <v>0.143657348771233</v>
      </c>
      <c r="J75">
        <v>11.4061941447237</v>
      </c>
      <c r="K75">
        <v>2.96514269500826</v>
      </c>
    </row>
    <row r="76" spans="1:11">
      <c r="A76">
        <v>74</v>
      </c>
      <c r="B76">
        <v>8.85520931110636</v>
      </c>
      <c r="C76">
        <v>406.7793254939</v>
      </c>
      <c r="D76">
        <v>0.612469410947873</v>
      </c>
      <c r="E76">
        <v>70.8699279018122</v>
      </c>
      <c r="F76">
        <v>63.7798019939481</v>
      </c>
      <c r="G76">
        <v>2081.15632143715</v>
      </c>
      <c r="H76">
        <v>0.180572914713825</v>
      </c>
      <c r="I76">
        <v>0.143726007974176</v>
      </c>
      <c r="J76">
        <v>11.4963613365497</v>
      </c>
      <c r="K76">
        <v>2.96514269500826</v>
      </c>
    </row>
    <row r="77" spans="1:11">
      <c r="A77">
        <v>75</v>
      </c>
      <c r="B77">
        <v>9.12851660793507</v>
      </c>
      <c r="C77">
        <v>417.234927232309</v>
      </c>
      <c r="D77">
        <v>0.612474793291344</v>
      </c>
      <c r="E77">
        <v>71.9877202017327</v>
      </c>
      <c r="F77">
        <v>62.1815268614541</v>
      </c>
      <c r="G77">
        <v>2027.34337247295</v>
      </c>
      <c r="H77">
        <v>0.18075989216676</v>
      </c>
      <c r="I77">
        <v>0.14381695666765</v>
      </c>
      <c r="J77">
        <v>11.605254594385</v>
      </c>
      <c r="K77">
        <v>2.96514269500826</v>
      </c>
    </row>
    <row r="78" spans="1:11">
      <c r="A78">
        <v>76</v>
      </c>
      <c r="B78">
        <v>9.15672193491896</v>
      </c>
      <c r="C78">
        <v>425.123222442466</v>
      </c>
      <c r="D78">
        <v>0.612457556652408</v>
      </c>
      <c r="E78">
        <v>72.9118539577608</v>
      </c>
      <c r="F78">
        <v>61.027729057412</v>
      </c>
      <c r="G78">
        <v>1994.54393611487</v>
      </c>
      <c r="H78">
        <v>0.180742974518198</v>
      </c>
      <c r="I78">
        <v>0.143896095698557</v>
      </c>
      <c r="J78">
        <v>11.6785784788379</v>
      </c>
      <c r="K78">
        <v>2.96514269500826</v>
      </c>
    </row>
    <row r="79" spans="1:11">
      <c r="A79">
        <v>77</v>
      </c>
      <c r="B79">
        <v>9.36655399295255</v>
      </c>
      <c r="C79">
        <v>430.358159348247</v>
      </c>
      <c r="D79">
        <v>0.612465021100348</v>
      </c>
      <c r="E79">
        <v>73.4416548933005</v>
      </c>
      <c r="F79">
        <v>60.2853792165202</v>
      </c>
      <c r="G79">
        <v>1970.48127091729</v>
      </c>
      <c r="H79">
        <v>0.180893629734043</v>
      </c>
      <c r="I79">
        <v>0.143938609598968</v>
      </c>
      <c r="J79">
        <v>11.7349361047285</v>
      </c>
      <c r="K79">
        <v>2.96514269500826</v>
      </c>
    </row>
    <row r="80" spans="1:11">
      <c r="A80">
        <v>78</v>
      </c>
      <c r="B80">
        <v>9.57041772878614</v>
      </c>
      <c r="C80">
        <v>440.566385077817</v>
      </c>
      <c r="D80">
        <v>0.61246561939056</v>
      </c>
      <c r="E80">
        <v>74.5589576728037</v>
      </c>
      <c r="F80">
        <v>58.8885255752096</v>
      </c>
      <c r="G80">
        <v>1923.90639702662</v>
      </c>
      <c r="H80">
        <v>0.181023167017073</v>
      </c>
      <c r="I80">
        <v>0.144030445829323</v>
      </c>
      <c r="J80">
        <v>11.8313478949471</v>
      </c>
      <c r="K80">
        <v>2.96514269500826</v>
      </c>
    </row>
    <row r="81" spans="1:11">
      <c r="A81">
        <v>79</v>
      </c>
      <c r="B81">
        <v>9.63269536093029</v>
      </c>
      <c r="C81">
        <v>447.961007040022</v>
      </c>
      <c r="D81">
        <v>0.612454231909539</v>
      </c>
      <c r="E81">
        <v>75.4083963391624</v>
      </c>
      <c r="F81">
        <v>57.9164356439505</v>
      </c>
      <c r="G81">
        <v>1895.14981699353</v>
      </c>
      <c r="H81">
        <v>0.181038631520115</v>
      </c>
      <c r="I81">
        <v>0.144102391734415</v>
      </c>
      <c r="J81">
        <v>11.8962354295027</v>
      </c>
      <c r="K81">
        <v>2.96514269500826</v>
      </c>
    </row>
    <row r="82" spans="1:11">
      <c r="A82">
        <v>80</v>
      </c>
      <c r="B82">
        <v>9.80699591396294</v>
      </c>
      <c r="C82">
        <v>451.882264841383</v>
      </c>
      <c r="D82">
        <v>0.612462002558439</v>
      </c>
      <c r="E82">
        <v>75.7974356742335</v>
      </c>
      <c r="F82">
        <v>57.4138594360181</v>
      </c>
      <c r="G82">
        <v>1878.88643124199</v>
      </c>
      <c r="H82">
        <v>0.181165420095639</v>
      </c>
      <c r="I82">
        <v>0.144133397767845</v>
      </c>
      <c r="J82">
        <v>11.9372704910425</v>
      </c>
      <c r="K82">
        <v>2.96514269500826</v>
      </c>
    </row>
    <row r="83" spans="1:11">
      <c r="A83">
        <v>81</v>
      </c>
      <c r="B83">
        <v>9.84198068350349</v>
      </c>
      <c r="C83">
        <v>451.383134411368</v>
      </c>
      <c r="D83">
        <v>0.612466780025328</v>
      </c>
      <c r="E83">
        <v>75.7242858648451</v>
      </c>
      <c r="F83">
        <v>57.4773465319339</v>
      </c>
      <c r="G83">
        <v>1881.17209483357</v>
      </c>
      <c r="H83">
        <v>0.181194920344417</v>
      </c>
      <c r="I83">
        <v>0.144126910447954</v>
      </c>
      <c r="J83">
        <v>11.935352684188</v>
      </c>
      <c r="K83">
        <v>2.96514269500826</v>
      </c>
    </row>
    <row r="84" spans="1:11">
      <c r="A84">
        <v>82</v>
      </c>
      <c r="B84">
        <v>9.95389972975989</v>
      </c>
      <c r="C84">
        <v>461.573495965108</v>
      </c>
      <c r="D84">
        <v>0.612457751500547</v>
      </c>
      <c r="E84">
        <v>76.8768156690304</v>
      </c>
      <c r="F84">
        <v>56.2083938138292</v>
      </c>
      <c r="G84">
        <v>1838.6282197534</v>
      </c>
      <c r="H84">
        <v>0.181250260988992</v>
      </c>
      <c r="I84">
        <v>0.144222637820016</v>
      </c>
      <c r="J84">
        <v>12.0208303375973</v>
      </c>
      <c r="K84">
        <v>2.96514269500826</v>
      </c>
    </row>
    <row r="85" spans="1:11">
      <c r="A85">
        <v>83</v>
      </c>
      <c r="B85">
        <v>10.0963118897921</v>
      </c>
      <c r="C85">
        <v>464.035702874569</v>
      </c>
      <c r="D85">
        <v>0.61246610758866</v>
      </c>
      <c r="E85">
        <v>77.1073322464363</v>
      </c>
      <c r="F85">
        <v>55.9101480220489</v>
      </c>
      <c r="G85">
        <v>1829.17174889793</v>
      </c>
      <c r="H85">
        <v>0.181355911437984</v>
      </c>
      <c r="I85">
        <v>0.144240647901512</v>
      </c>
      <c r="J85">
        <v>12.0478642920487</v>
      </c>
      <c r="K85">
        <v>2.96514269500826</v>
      </c>
    </row>
    <row r="86" spans="1:11">
      <c r="A86">
        <v>84</v>
      </c>
      <c r="B86">
        <v>10.1050068862817</v>
      </c>
      <c r="C86">
        <v>464.135345281633</v>
      </c>
      <c r="D86">
        <v>0.612467366565998</v>
      </c>
      <c r="E86">
        <v>77.1147898191341</v>
      </c>
      <c r="F86">
        <v>55.898145010891</v>
      </c>
      <c r="G86">
        <v>1828.01302299176</v>
      </c>
      <c r="H86">
        <v>0.181363821833559</v>
      </c>
      <c r="I86">
        <v>0.144240947874339</v>
      </c>
      <c r="J86">
        <v>12.0488274235848</v>
      </c>
      <c r="K86">
        <v>2.96514269500826</v>
      </c>
    </row>
    <row r="87" spans="1:11">
      <c r="A87">
        <v>85</v>
      </c>
      <c r="B87">
        <v>10.2946519432187</v>
      </c>
      <c r="C87">
        <v>476.745629164912</v>
      </c>
      <c r="D87">
        <v>0.612460400717783</v>
      </c>
      <c r="E87">
        <v>78.5198908465878</v>
      </c>
      <c r="F87">
        <v>54.4195966320191</v>
      </c>
      <c r="G87">
        <v>1779.74478356195</v>
      </c>
      <c r="H87">
        <v>0.181471287314365</v>
      </c>
      <c r="I87">
        <v>0.144357458260233</v>
      </c>
      <c r="J87">
        <v>12.1537488475513</v>
      </c>
      <c r="K87">
        <v>2.96514269500826</v>
      </c>
    </row>
    <row r="88" spans="1:11">
      <c r="A88">
        <v>86</v>
      </c>
      <c r="B88">
        <v>10.5991533894288</v>
      </c>
      <c r="C88">
        <v>486.994143336832</v>
      </c>
      <c r="D88">
        <v>0.612465693767126</v>
      </c>
      <c r="E88">
        <v>79.5946682796866</v>
      </c>
      <c r="F88">
        <v>53.274367238721</v>
      </c>
      <c r="G88">
        <v>1739.9118196001</v>
      </c>
      <c r="H88">
        <v>0.181686566800515</v>
      </c>
      <c r="I88">
        <v>0.144444045267429</v>
      </c>
      <c r="J88">
        <v>12.2444346252246</v>
      </c>
      <c r="K88">
        <v>2.96514269500826</v>
      </c>
    </row>
    <row r="89" spans="1:11">
      <c r="A89">
        <v>87</v>
      </c>
      <c r="B89">
        <v>10.8184819686341</v>
      </c>
      <c r="C89">
        <v>496.652154891509</v>
      </c>
      <c r="D89">
        <v>0.612467695562215</v>
      </c>
      <c r="E89">
        <v>80.6378936613824</v>
      </c>
      <c r="F89">
        <v>52.2383816917095</v>
      </c>
      <c r="G89">
        <v>1705.55034723107</v>
      </c>
      <c r="H89">
        <v>0.181829909057916</v>
      </c>
      <c r="I89">
        <v>0.144529485110205</v>
      </c>
      <c r="J89">
        <v>12.3245064326261</v>
      </c>
      <c r="K89">
        <v>2.96514269500826</v>
      </c>
    </row>
    <row r="90" spans="1:11">
      <c r="A90">
        <v>88</v>
      </c>
      <c r="B90">
        <v>11.0482273786269</v>
      </c>
      <c r="C90">
        <v>507.8413548524</v>
      </c>
      <c r="D90">
        <v>0.612467674909084</v>
      </c>
      <c r="E90">
        <v>81.8571471393399</v>
      </c>
      <c r="F90">
        <v>51.0874204854254</v>
      </c>
      <c r="G90">
        <v>1667.98672090576</v>
      </c>
      <c r="H90">
        <v>0.181974365936087</v>
      </c>
      <c r="I90">
        <v>0.144629827141977</v>
      </c>
      <c r="J90">
        <v>12.4136138299382</v>
      </c>
      <c r="K90">
        <v>2.96514269500826</v>
      </c>
    </row>
    <row r="91" spans="1:11">
      <c r="A91">
        <v>89</v>
      </c>
      <c r="B91">
        <v>11.2058515002114</v>
      </c>
      <c r="C91">
        <v>512.236703816954</v>
      </c>
      <c r="D91">
        <v>0.612467585487351</v>
      </c>
      <c r="E91">
        <v>82.3050423016116</v>
      </c>
      <c r="F91">
        <v>50.6490547083167</v>
      </c>
      <c r="G91">
        <v>1652.0617546355</v>
      </c>
      <c r="H91">
        <v>0.182090052042431</v>
      </c>
      <c r="I91">
        <v>0.144665342097762</v>
      </c>
      <c r="J91">
        <v>12.4515222908692</v>
      </c>
      <c r="K91">
        <v>2.96514269500826</v>
      </c>
    </row>
    <row r="92" spans="1:11">
      <c r="A92">
        <v>90</v>
      </c>
      <c r="B92">
        <v>11.3590663405859</v>
      </c>
      <c r="C92">
        <v>517.876746502102</v>
      </c>
      <c r="D92">
        <v>0.612467908788617</v>
      </c>
      <c r="E92">
        <v>82.9037353271462</v>
      </c>
      <c r="F92">
        <v>50.0974508132841</v>
      </c>
      <c r="G92">
        <v>1634.05546818713</v>
      </c>
      <c r="H92">
        <v>0.182192304921198</v>
      </c>
      <c r="I92">
        <v>0.14471417912656</v>
      </c>
      <c r="J92">
        <v>12.4973258230203</v>
      </c>
      <c r="K92">
        <v>2.96514269500826</v>
      </c>
    </row>
    <row r="93" spans="1:11">
      <c r="A93">
        <v>91</v>
      </c>
      <c r="B93">
        <v>11.5142221472398</v>
      </c>
      <c r="C93">
        <v>529.103788993268</v>
      </c>
      <c r="D93">
        <v>0.612463789865092</v>
      </c>
      <c r="E93">
        <v>84.1604951945561</v>
      </c>
      <c r="F93">
        <v>49.0344340277684</v>
      </c>
      <c r="G93">
        <v>1601.06900824346</v>
      </c>
      <c r="H93">
        <v>0.182271133806603</v>
      </c>
      <c r="I93">
        <v>0.144819051260169</v>
      </c>
      <c r="J93">
        <v>12.5779802993115</v>
      </c>
      <c r="K93">
        <v>2.96514269500826</v>
      </c>
    </row>
    <row r="94" spans="1:11">
      <c r="A94">
        <v>92</v>
      </c>
      <c r="B94">
        <v>11.7350272475799</v>
      </c>
      <c r="C94">
        <v>541.841073770997</v>
      </c>
      <c r="D94">
        <v>0.612458955458198</v>
      </c>
      <c r="E94">
        <v>85.5647094201365</v>
      </c>
      <c r="F94">
        <v>47.8817610755691</v>
      </c>
      <c r="G94">
        <v>1564.03527847005</v>
      </c>
      <c r="H94">
        <v>0.182400332755755</v>
      </c>
      <c r="I94">
        <v>0.144935238589559</v>
      </c>
      <c r="J94">
        <v>12.6689871093161</v>
      </c>
      <c r="K94">
        <v>2.96514269500826</v>
      </c>
    </row>
    <row r="95" spans="1:11">
      <c r="A95">
        <v>93</v>
      </c>
      <c r="B95">
        <v>11.9618630317282</v>
      </c>
      <c r="C95">
        <v>546.094504132867</v>
      </c>
      <c r="D95">
        <v>0.61247138485387</v>
      </c>
      <c r="E95">
        <v>85.9635284232715</v>
      </c>
      <c r="F95">
        <v>47.5088187829854</v>
      </c>
      <c r="G95">
        <v>1549.36796357144</v>
      </c>
      <c r="H95">
        <v>0.182576129192226</v>
      </c>
      <c r="I95">
        <v>0.144965498407309</v>
      </c>
      <c r="J95">
        <v>12.7076569585673</v>
      </c>
      <c r="K95">
        <v>2.96514269500826</v>
      </c>
    </row>
    <row r="96" spans="1:11">
      <c r="A96">
        <v>94</v>
      </c>
      <c r="B96">
        <v>12.0301781697334</v>
      </c>
      <c r="C96">
        <v>553.707868621221</v>
      </c>
      <c r="D96">
        <v>0.612465135427157</v>
      </c>
      <c r="E96">
        <v>86.8304575869379</v>
      </c>
      <c r="F96">
        <v>46.8555827097711</v>
      </c>
      <c r="G96">
        <v>1529.17837073049</v>
      </c>
      <c r="H96">
        <v>0.182599965127945</v>
      </c>
      <c r="I96">
        <v>0.145038209955702</v>
      </c>
      <c r="J96">
        <v>12.7563973971813</v>
      </c>
      <c r="K96">
        <v>2.96514269500826</v>
      </c>
    </row>
    <row r="97" spans="1:11">
      <c r="A97">
        <v>95</v>
      </c>
      <c r="B97">
        <v>12.2699386654062</v>
      </c>
      <c r="C97">
        <v>564.725853778082</v>
      </c>
      <c r="D97">
        <v>0.612463764860706</v>
      </c>
      <c r="E97">
        <v>88.021387903027</v>
      </c>
      <c r="F97">
        <v>45.9414150453043</v>
      </c>
      <c r="G97">
        <v>1498.97570912463</v>
      </c>
      <c r="H97">
        <v>0.182754120955938</v>
      </c>
      <c r="I97">
        <v>0.145135826104237</v>
      </c>
      <c r="J97">
        <v>12.8335702339024</v>
      </c>
      <c r="K97">
        <v>2.96514269500826</v>
      </c>
    </row>
    <row r="98" spans="1:11">
      <c r="A98">
        <v>96</v>
      </c>
      <c r="B98">
        <v>12.4635209555119</v>
      </c>
      <c r="C98">
        <v>569.401195562625</v>
      </c>
      <c r="D98">
        <v>0.612472042285029</v>
      </c>
      <c r="E98">
        <v>88.4846174141355</v>
      </c>
      <c r="F98">
        <v>45.5641910087617</v>
      </c>
      <c r="G98">
        <v>1485.08466384059</v>
      </c>
      <c r="H98">
        <v>0.182898678262977</v>
      </c>
      <c r="I98">
        <v>0.145172171698428</v>
      </c>
      <c r="J98">
        <v>12.8712869097583</v>
      </c>
      <c r="K98">
        <v>2.96514269500826</v>
      </c>
    </row>
    <row r="99" spans="1:11">
      <c r="A99">
        <v>97</v>
      </c>
      <c r="B99">
        <v>12.4973072015678</v>
      </c>
      <c r="C99">
        <v>575.103766933979</v>
      </c>
      <c r="D99">
        <v>0.61246555590182</v>
      </c>
      <c r="E99">
        <v>89.1410831244339</v>
      </c>
      <c r="F99">
        <v>45.1123889755552</v>
      </c>
      <c r="G99">
        <v>1471.30393912116</v>
      </c>
      <c r="H99">
        <v>0.18290205705643</v>
      </c>
      <c r="I99">
        <v>0.145227445796553</v>
      </c>
      <c r="J99">
        <v>12.9045982807321</v>
      </c>
      <c r="K99">
        <v>2.96514269500826</v>
      </c>
    </row>
    <row r="100" spans="1:11">
      <c r="A100">
        <v>98</v>
      </c>
      <c r="B100">
        <v>12.465905169002</v>
      </c>
      <c r="C100">
        <v>575.450619116964</v>
      </c>
      <c r="D100">
        <v>0.612461860660892</v>
      </c>
      <c r="E100">
        <v>89.1972833221249</v>
      </c>
      <c r="F100">
        <v>45.0851975362274</v>
      </c>
      <c r="G100">
        <v>1471.35588546744</v>
      </c>
      <c r="H100">
        <v>0.182871518409751</v>
      </c>
      <c r="I100">
        <v>0.145232882760773</v>
      </c>
      <c r="J100">
        <v>12.9046652159232</v>
      </c>
      <c r="K100">
        <v>2.96514269500826</v>
      </c>
    </row>
    <row r="101" spans="1:11">
      <c r="A101">
        <v>99</v>
      </c>
      <c r="B101">
        <v>12.7408765126502</v>
      </c>
      <c r="C101">
        <v>583.964721576539</v>
      </c>
      <c r="D101">
        <v>0.612468474055216</v>
      </c>
      <c r="E101">
        <v>90.0752842312867</v>
      </c>
      <c r="F101">
        <v>44.4278633222747</v>
      </c>
      <c r="G101">
        <v>1448.13483565016</v>
      </c>
      <c r="H101">
        <v>0.183068552666979</v>
      </c>
      <c r="I101">
        <v>0.145303194797685</v>
      </c>
      <c r="J101">
        <v>12.9670268154314</v>
      </c>
      <c r="K101">
        <v>2.96514269500826</v>
      </c>
    </row>
    <row r="102" spans="1:11">
      <c r="A102">
        <v>100</v>
      </c>
      <c r="B102">
        <v>12.9471472427904</v>
      </c>
      <c r="C102">
        <v>590.14900065075</v>
      </c>
      <c r="D102">
        <v>0.612473635527164</v>
      </c>
      <c r="E102">
        <v>90.7139835236501</v>
      </c>
      <c r="F102">
        <v>43.9622956348722</v>
      </c>
      <c r="G102">
        <v>1433.41906164346</v>
      </c>
      <c r="H102">
        <v>0.183209058477933</v>
      </c>
      <c r="I102">
        <v>0.145354995481073</v>
      </c>
      <c r="J102">
        <v>13.0125475820448</v>
      </c>
      <c r="K102">
        <v>2.96514269500826</v>
      </c>
    </row>
    <row r="103" spans="1:11">
      <c r="A103">
        <v>101</v>
      </c>
      <c r="B103">
        <v>12.9463551489668</v>
      </c>
      <c r="C103">
        <v>594.07788651939</v>
      </c>
      <c r="D103">
        <v>0.612466978455462</v>
      </c>
      <c r="E103">
        <v>91.1764709006409</v>
      </c>
      <c r="F103">
        <v>43.6715545620395</v>
      </c>
      <c r="G103">
        <v>1424.4949454297</v>
      </c>
      <c r="H103">
        <v>0.183191647562161</v>
      </c>
      <c r="I103">
        <v>0.145394150010242</v>
      </c>
      <c r="J103">
        <v>13.0326623866823</v>
      </c>
      <c r="K103">
        <v>2.96514269500826</v>
      </c>
    </row>
    <row r="104" spans="1:11">
      <c r="A104">
        <v>102</v>
      </c>
      <c r="B104">
        <v>13.0049207628496</v>
      </c>
      <c r="C104">
        <v>593.458227530435</v>
      </c>
      <c r="D104">
        <v>0.612471011851828</v>
      </c>
      <c r="E104">
        <v>91.0770006985291</v>
      </c>
      <c r="F104">
        <v>43.7171541848784</v>
      </c>
      <c r="G104">
        <v>1425.06542519787</v>
      </c>
      <c r="H104">
        <v>0.183244226106745</v>
      </c>
      <c r="I104">
        <v>0.145384802473589</v>
      </c>
      <c r="J104">
        <v>13.033144855678</v>
      </c>
      <c r="K104">
        <v>2.96514269500826</v>
      </c>
    </row>
    <row r="105" spans="1:11">
      <c r="A105">
        <v>103</v>
      </c>
      <c r="B105">
        <v>13.2639802878462</v>
      </c>
      <c r="C105">
        <v>606.747500348514</v>
      </c>
      <c r="D105">
        <v>0.612469830203097</v>
      </c>
      <c r="E105">
        <v>92.5242701780296</v>
      </c>
      <c r="F105">
        <v>42.759640246281</v>
      </c>
      <c r="G105">
        <v>1393.89052789495</v>
      </c>
      <c r="H105">
        <v>0.183404075613701</v>
      </c>
      <c r="I105">
        <v>0.145503881082153</v>
      </c>
      <c r="J105">
        <v>13.1163036709682</v>
      </c>
      <c r="K105">
        <v>2.96514269500826</v>
      </c>
    </row>
    <row r="106" spans="1:11">
      <c r="A106">
        <v>104</v>
      </c>
      <c r="B106">
        <v>13.4642181239537</v>
      </c>
      <c r="C106">
        <v>616.994680479636</v>
      </c>
      <c r="D106">
        <v>0.612467427130693</v>
      </c>
      <c r="E106">
        <v>93.6403174154543</v>
      </c>
      <c r="F106">
        <v>42.0494789599551</v>
      </c>
      <c r="G106">
        <v>1371.03079872122</v>
      </c>
      <c r="H106">
        <v>0.183526025386569</v>
      </c>
      <c r="I106">
        <v>0.145595804046467</v>
      </c>
      <c r="J106">
        <v>13.1788295260461</v>
      </c>
      <c r="K106">
        <v>2.96514269500826</v>
      </c>
    </row>
    <row r="107" spans="1:11">
      <c r="A107">
        <v>105</v>
      </c>
      <c r="B107">
        <v>13.7084533869447</v>
      </c>
      <c r="C107">
        <v>628.310811576057</v>
      </c>
      <c r="D107">
        <v>0.612466409067039</v>
      </c>
      <c r="E107">
        <v>94.8616597721177</v>
      </c>
      <c r="F107">
        <v>41.2921508865237</v>
      </c>
      <c r="G107">
        <v>1346.31591758881</v>
      </c>
      <c r="H107">
        <v>0.183680325681978</v>
      </c>
      <c r="I107">
        <v>0.145695981590492</v>
      </c>
      <c r="J107">
        <v>13.2477139125009</v>
      </c>
      <c r="K107">
        <v>2.96514269500826</v>
      </c>
    </row>
    <row r="108" spans="1:11">
      <c r="A108">
        <v>106</v>
      </c>
      <c r="B108">
        <v>13.7885690855428</v>
      </c>
      <c r="C108">
        <v>635.208170699398</v>
      </c>
      <c r="D108">
        <v>0.612465949024601</v>
      </c>
      <c r="E108">
        <v>95.6374753876454</v>
      </c>
      <c r="F108">
        <v>40.8437832382834</v>
      </c>
      <c r="G108">
        <v>1332.64749410758</v>
      </c>
      <c r="H108">
        <v>0.18371519335393</v>
      </c>
      <c r="I108">
        <v>0.145760786049445</v>
      </c>
      <c r="J108">
        <v>13.2845850490158</v>
      </c>
      <c r="K108">
        <v>2.96514269500826</v>
      </c>
    </row>
    <row r="109" spans="1:11">
      <c r="A109">
        <v>107</v>
      </c>
      <c r="B109">
        <v>13.8947851478968</v>
      </c>
      <c r="C109">
        <v>641.871780327018</v>
      </c>
      <c r="D109">
        <v>0.612465103913119</v>
      </c>
      <c r="E109">
        <v>96.372989071011</v>
      </c>
      <c r="F109">
        <v>40.4197623737481</v>
      </c>
      <c r="G109">
        <v>1319.12033767712</v>
      </c>
      <c r="H109">
        <v>0.183774664836136</v>
      </c>
      <c r="I109">
        <v>0.145821647087768</v>
      </c>
      <c r="J109">
        <v>13.3214300696501</v>
      </c>
      <c r="K109">
        <v>2.96514269500826</v>
      </c>
    </row>
    <row r="110" spans="1:11">
      <c r="A110">
        <v>108</v>
      </c>
      <c r="B110">
        <v>14.1627759589897</v>
      </c>
      <c r="C110">
        <v>650.936511125216</v>
      </c>
      <c r="D110">
        <v>0.612467480650767</v>
      </c>
      <c r="E110">
        <v>97.3168513009881</v>
      </c>
      <c r="F110">
        <v>39.8568898683914</v>
      </c>
      <c r="G110">
        <v>1299.81355826856</v>
      </c>
      <c r="H110">
        <v>0.183960463375925</v>
      </c>
      <c r="I110">
        <v>0.145897816528289</v>
      </c>
      <c r="J110">
        <v>13.3785428634982</v>
      </c>
      <c r="K110">
        <v>2.96514269500826</v>
      </c>
    </row>
    <row r="111" spans="1:11">
      <c r="A111">
        <v>109</v>
      </c>
      <c r="B111">
        <v>14.4627564818877</v>
      </c>
      <c r="C111">
        <v>662.760062798423</v>
      </c>
      <c r="D111">
        <v>0.612470647333496</v>
      </c>
      <c r="E111">
        <v>98.5705486403188</v>
      </c>
      <c r="F111">
        <v>39.145848236066</v>
      </c>
      <c r="G111">
        <v>1276.13991300121</v>
      </c>
      <c r="H111">
        <v>0.184159324615763</v>
      </c>
      <c r="I111">
        <v>0.145999881926007</v>
      </c>
      <c r="J111">
        <v>13.4485060933654</v>
      </c>
      <c r="K111">
        <v>2.96514269500826</v>
      </c>
    </row>
    <row r="112" spans="1:11">
      <c r="A112">
        <v>110</v>
      </c>
      <c r="B112">
        <v>14.5369546563682</v>
      </c>
      <c r="C112">
        <v>672.36595998616</v>
      </c>
      <c r="D112">
        <v>0.612460720527475</v>
      </c>
      <c r="E112">
        <v>99.6662067924156</v>
      </c>
      <c r="F112">
        <v>38.5865828718734</v>
      </c>
      <c r="G112">
        <v>1259.26730650512</v>
      </c>
      <c r="H112">
        <v>0.184176888119071</v>
      </c>
      <c r="I112">
        <v>0.14609177915527</v>
      </c>
      <c r="J112">
        <v>13.4932721940835</v>
      </c>
      <c r="K112">
        <v>2.96514269500826</v>
      </c>
    </row>
    <row r="113" spans="1:11">
      <c r="A113">
        <v>111</v>
      </c>
      <c r="B113">
        <v>14.7562978586197</v>
      </c>
      <c r="C113">
        <v>678.30822686423</v>
      </c>
      <c r="D113">
        <v>0.612465493520499</v>
      </c>
      <c r="E113">
        <v>100.264444974721</v>
      </c>
      <c r="F113">
        <v>38.2485480902559</v>
      </c>
      <c r="G113">
        <v>1247.34368354675</v>
      </c>
      <c r="H113">
        <v>0.184334764501008</v>
      </c>
      <c r="I113">
        <v>0.146139397633745</v>
      </c>
      <c r="J113">
        <v>13.5316052113249</v>
      </c>
      <c r="K113">
        <v>2.96514269500826</v>
      </c>
    </row>
    <row r="114" spans="1:11">
      <c r="A114">
        <v>112</v>
      </c>
      <c r="B114">
        <v>15.0125879009663</v>
      </c>
      <c r="C114">
        <v>690.229372392177</v>
      </c>
      <c r="D114">
        <v>0.612466469047261</v>
      </c>
      <c r="E114">
        <v>101.547998527108</v>
      </c>
      <c r="F114">
        <v>37.5879466637528</v>
      </c>
      <c r="G114">
        <v>1225.80504546496</v>
      </c>
      <c r="H114">
        <v>0.184495876318508</v>
      </c>
      <c r="I114">
        <v>0.146244587649681</v>
      </c>
      <c r="J114">
        <v>13.5955841481648</v>
      </c>
      <c r="K114">
        <v>2.96514269500826</v>
      </c>
    </row>
    <row r="115" spans="1:11">
      <c r="A115">
        <v>113</v>
      </c>
      <c r="B115">
        <v>15.1047525161569</v>
      </c>
      <c r="C115">
        <v>698.724969711274</v>
      </c>
      <c r="D115">
        <v>0.612459845289104</v>
      </c>
      <c r="E115">
        <v>102.503797146127</v>
      </c>
      <c r="F115">
        <v>37.1309255570949</v>
      </c>
      <c r="G115">
        <v>1211.70637660474</v>
      </c>
      <c r="H115">
        <v>0.184534075043266</v>
      </c>
      <c r="I115">
        <v>0.146324272152624</v>
      </c>
      <c r="J115">
        <v>13.6344079096931</v>
      </c>
      <c r="K115">
        <v>2.96514269500826</v>
      </c>
    </row>
    <row r="116" spans="1:11">
      <c r="A116">
        <v>114</v>
      </c>
      <c r="B116">
        <v>15.2728347844954</v>
      </c>
      <c r="C116">
        <v>702.430530628207</v>
      </c>
      <c r="D116">
        <v>0.612465069973827</v>
      </c>
      <c r="E116">
        <v>102.86215766828</v>
      </c>
      <c r="F116">
        <v>36.9350472452127</v>
      </c>
      <c r="G116">
        <v>1204.5741890875</v>
      </c>
      <c r="H116">
        <v>0.184658506914623</v>
      </c>
      <c r="I116">
        <v>0.146352319743831</v>
      </c>
      <c r="J116">
        <v>13.6593970153088</v>
      </c>
      <c r="K116">
        <v>2.96514269500826</v>
      </c>
    </row>
    <row r="117" spans="1:11">
      <c r="A117">
        <v>115</v>
      </c>
      <c r="B117">
        <v>15.2970806980356</v>
      </c>
      <c r="C117">
        <v>701.674037907974</v>
      </c>
      <c r="D117">
        <v>0.61246798312821</v>
      </c>
      <c r="E117">
        <v>102.762968182114</v>
      </c>
      <c r="F117">
        <v>36.9748678639801</v>
      </c>
      <c r="G117">
        <v>1205.72706376973</v>
      </c>
      <c r="H117">
        <v>0.184681070366522</v>
      </c>
      <c r="I117">
        <v>0.146343690389172</v>
      </c>
      <c r="J117">
        <v>13.658109156237</v>
      </c>
      <c r="K117">
        <v>2.96514269500826</v>
      </c>
    </row>
    <row r="118" spans="1:11">
      <c r="A118">
        <v>116</v>
      </c>
      <c r="B118">
        <v>15.4556717779909</v>
      </c>
      <c r="C118">
        <v>713.300595708612</v>
      </c>
      <c r="D118">
        <v>0.612462569544916</v>
      </c>
      <c r="E118">
        <v>104.05441823846</v>
      </c>
      <c r="F118">
        <v>36.3721900574875</v>
      </c>
      <c r="G118">
        <v>1186.59239407697</v>
      </c>
      <c r="H118">
        <v>0.184762708385342</v>
      </c>
      <c r="I118">
        <v>0.146450716844025</v>
      </c>
      <c r="J118">
        <v>13.711837943833</v>
      </c>
      <c r="K118">
        <v>2.96514269500826</v>
      </c>
    </row>
    <row r="119" spans="1:11">
      <c r="A119">
        <v>117</v>
      </c>
      <c r="B119">
        <v>15.5487050757133</v>
      </c>
      <c r="C119">
        <v>720.708119466908</v>
      </c>
      <c r="D119">
        <v>0.612458353380933</v>
      </c>
      <c r="E119">
        <v>104.879941220521</v>
      </c>
      <c r="F119">
        <v>35.9983523627056</v>
      </c>
      <c r="G119">
        <v>1174.57789919036</v>
      </c>
      <c r="H119">
        <v>0.18480918415119</v>
      </c>
      <c r="I119">
        <v>0.146519119697224</v>
      </c>
      <c r="J119">
        <v>13.7448642489731</v>
      </c>
      <c r="K119">
        <v>2.96514269500826</v>
      </c>
    </row>
    <row r="120" spans="1:11">
      <c r="A120">
        <v>118</v>
      </c>
      <c r="B120">
        <v>15.6707439759655</v>
      </c>
      <c r="C120">
        <v>722.447394546953</v>
      </c>
      <c r="D120">
        <v>0.612463817857322</v>
      </c>
      <c r="E120">
        <v>105.028054284726</v>
      </c>
      <c r="F120">
        <v>35.9116871775866</v>
      </c>
      <c r="G120">
        <v>1171.07574057544</v>
      </c>
      <c r="H120">
        <v>0.184904059757842</v>
      </c>
      <c r="I120">
        <v>0.146530005635773</v>
      </c>
      <c r="J120">
        <v>13.7590577109446</v>
      </c>
      <c r="K120">
        <v>2.96514269500826</v>
      </c>
    </row>
    <row r="121" spans="1:11">
      <c r="A121">
        <v>119</v>
      </c>
      <c r="B121">
        <v>15.622479584409</v>
      </c>
      <c r="C121">
        <v>723.585617752449</v>
      </c>
      <c r="D121">
        <v>0.612460476687323</v>
      </c>
      <c r="E121">
        <v>105.183768098135</v>
      </c>
      <c r="F121">
        <v>35.8551969507341</v>
      </c>
      <c r="G121">
        <v>1169.8129762691</v>
      </c>
      <c r="H121">
        <v>0.18485809682895</v>
      </c>
      <c r="I121">
        <v>0.146543824515222</v>
      </c>
      <c r="J121">
        <v>13.7599755906714</v>
      </c>
      <c r="K121">
        <v>2.96514269500826</v>
      </c>
    </row>
    <row r="122" spans="1:11">
      <c r="A122">
        <v>120</v>
      </c>
      <c r="B122">
        <v>15.9728343188436</v>
      </c>
      <c r="C122">
        <v>734.715313724177</v>
      </c>
      <c r="D122">
        <v>0.612465141471323</v>
      </c>
      <c r="E122">
        <v>106.32898252007</v>
      </c>
      <c r="F122">
        <v>35.3120512810933</v>
      </c>
      <c r="G122">
        <v>1151.2399587435</v>
      </c>
      <c r="H122">
        <v>0.185101293692229</v>
      </c>
      <c r="I122">
        <v>0.146635991055135</v>
      </c>
      <c r="J122">
        <v>13.8220923475742</v>
      </c>
      <c r="K122">
        <v>2.96514269500826</v>
      </c>
    </row>
    <row r="123" spans="1:11">
      <c r="A123">
        <v>121</v>
      </c>
      <c r="B123">
        <v>16.2085586458243</v>
      </c>
      <c r="C123">
        <v>743.989111608974</v>
      </c>
      <c r="D123">
        <v>0.612467673773031</v>
      </c>
      <c r="E123">
        <v>107.308307619563</v>
      </c>
      <c r="F123">
        <v>34.8718878144933</v>
      </c>
      <c r="G123">
        <v>1136.58097767197</v>
      </c>
      <c r="H123">
        <v>0.185256837143661</v>
      </c>
      <c r="I123">
        <v>0.146715629831699</v>
      </c>
      <c r="J123">
        <v>13.8693430174642</v>
      </c>
      <c r="K123">
        <v>2.96514269500826</v>
      </c>
    </row>
    <row r="124" spans="1:11">
      <c r="A124">
        <v>122</v>
      </c>
      <c r="B124">
        <v>16.4653935415662</v>
      </c>
      <c r="C124">
        <v>755.039519434904</v>
      </c>
      <c r="D124">
        <v>0.612469283192715</v>
      </c>
      <c r="E124">
        <v>108.48579589669</v>
      </c>
      <c r="F124">
        <v>34.3615190561816</v>
      </c>
      <c r="G124">
        <v>1119.79250756113</v>
      </c>
      <c r="H124">
        <v>0.185421728816439</v>
      </c>
      <c r="I124">
        <v>0.146811739600586</v>
      </c>
      <c r="J124">
        <v>13.9230956037678</v>
      </c>
      <c r="K124">
        <v>2.96514269500826</v>
      </c>
    </row>
    <row r="125" spans="1:11">
      <c r="A125">
        <v>123</v>
      </c>
      <c r="B125">
        <v>16.6444354023217</v>
      </c>
      <c r="C125">
        <v>759.625730536883</v>
      </c>
      <c r="D125">
        <v>0.612470103528854</v>
      </c>
      <c r="E125">
        <v>108.940924790693</v>
      </c>
      <c r="F125">
        <v>34.1540627078232</v>
      </c>
      <c r="G125">
        <v>1112.33732979463</v>
      </c>
      <c r="H125">
        <v>0.185550937808072</v>
      </c>
      <c r="I125">
        <v>0.146847789964021</v>
      </c>
      <c r="J125">
        <v>13.9498296605492</v>
      </c>
      <c r="K125">
        <v>2.96514269500826</v>
      </c>
    </row>
    <row r="126" spans="1:11">
      <c r="A126">
        <v>124</v>
      </c>
      <c r="B126">
        <v>16.8119265666272</v>
      </c>
      <c r="C126">
        <v>765.04838903644</v>
      </c>
      <c r="D126">
        <v>0.612471287651533</v>
      </c>
      <c r="E126">
        <v>109.499677512723</v>
      </c>
      <c r="F126">
        <v>33.9119789114371</v>
      </c>
      <c r="G126">
        <v>1104.10383895365</v>
      </c>
      <c r="H126">
        <v>0.185665753431752</v>
      </c>
      <c r="I126">
        <v>0.146892813086391</v>
      </c>
      <c r="J126">
        <v>13.9783189141489</v>
      </c>
      <c r="K126">
        <v>2.96514269500826</v>
      </c>
    </row>
    <row r="127" spans="1:11">
      <c r="A127">
        <v>125</v>
      </c>
      <c r="B127">
        <v>16.997093850889</v>
      </c>
      <c r="C127">
        <v>776.135482847181</v>
      </c>
      <c r="D127">
        <v>0.61247001278094</v>
      </c>
      <c r="E127">
        <v>110.713490932314</v>
      </c>
      <c r="F127">
        <v>33.4275463609245</v>
      </c>
      <c r="G127">
        <v>1088.82517055562</v>
      </c>
      <c r="H127">
        <v>0.185769854361499</v>
      </c>
      <c r="I127">
        <v>0.146992971358456</v>
      </c>
      <c r="J127">
        <v>14.0255494418825</v>
      </c>
      <c r="K127">
        <v>2.96514269500826</v>
      </c>
    </row>
    <row r="128" spans="1:11">
      <c r="A128">
        <v>126</v>
      </c>
      <c r="B128">
        <v>17.2548939638518</v>
      </c>
      <c r="C128">
        <v>789.297457833158</v>
      </c>
      <c r="D128">
        <v>0.61246799226191</v>
      </c>
      <c r="E128">
        <v>112.136155063585</v>
      </c>
      <c r="F128">
        <v>32.8701233961364</v>
      </c>
      <c r="G128">
        <v>1070.87350781175</v>
      </c>
      <c r="H128">
        <v>0.185925320558642</v>
      </c>
      <c r="I128">
        <v>0.14710975263235</v>
      </c>
      <c r="J128">
        <v>14.0828341243172</v>
      </c>
      <c r="K128">
        <v>2.96514269500826</v>
      </c>
    </row>
    <row r="129" spans="1:11">
      <c r="A129">
        <v>127</v>
      </c>
      <c r="B129">
        <v>17.409881684806</v>
      </c>
      <c r="C129">
        <v>798.305275714918</v>
      </c>
      <c r="D129">
        <v>0.612463953477304</v>
      </c>
      <c r="E129">
        <v>113.121067285206</v>
      </c>
      <c r="F129">
        <v>32.4992275818275</v>
      </c>
      <c r="G129">
        <v>1059.44384951667</v>
      </c>
      <c r="H129">
        <v>0.186010413297484</v>
      </c>
      <c r="I129">
        <v>0.147191104707295</v>
      </c>
      <c r="J129">
        <v>14.1198006958371</v>
      </c>
      <c r="K129">
        <v>2.96514269500826</v>
      </c>
    </row>
    <row r="130" spans="1:11">
      <c r="A130">
        <v>128</v>
      </c>
      <c r="B130">
        <v>17.6761307598668</v>
      </c>
      <c r="C130">
        <v>804.127372900803</v>
      </c>
      <c r="D130">
        <v>0.612472246093478</v>
      </c>
      <c r="E130">
        <v>113.680041549519</v>
      </c>
      <c r="F130">
        <v>32.263924484552</v>
      </c>
      <c r="G130">
        <v>1050.83809942414</v>
      </c>
      <c r="H130">
        <v>0.186205329310943</v>
      </c>
      <c r="I130">
        <v>0.147234857349919</v>
      </c>
      <c r="J130">
        <v>14.1542641226018</v>
      </c>
      <c r="K130">
        <v>2.96514269500826</v>
      </c>
    </row>
    <row r="131" spans="1:11">
      <c r="A131">
        <v>129</v>
      </c>
      <c r="B131">
        <v>17.7979394333591</v>
      </c>
      <c r="C131">
        <v>813.431771150153</v>
      </c>
      <c r="D131">
        <v>0.612468759161479</v>
      </c>
      <c r="E131">
        <v>114.711760237446</v>
      </c>
      <c r="F131">
        <v>31.894875213134</v>
      </c>
      <c r="G131">
        <v>1039.2412949155</v>
      </c>
      <c r="H131">
        <v>0.186266087555987</v>
      </c>
      <c r="I131">
        <v>0.14732027360352</v>
      </c>
      <c r="J131">
        <v>14.1890278306218</v>
      </c>
      <c r="K131">
        <v>2.96514269500826</v>
      </c>
    </row>
    <row r="132" spans="1:11">
      <c r="A132">
        <v>130</v>
      </c>
      <c r="B132">
        <v>18.1027461623473</v>
      </c>
      <c r="C132">
        <v>824.147869683238</v>
      </c>
      <c r="D132">
        <v>0.61247228495174</v>
      </c>
      <c r="E132">
        <v>115.823998210668</v>
      </c>
      <c r="F132">
        <v>31.4801576144393</v>
      </c>
      <c r="G132">
        <v>1025.14905835583</v>
      </c>
      <c r="H132">
        <v>0.186472140316036</v>
      </c>
      <c r="I132">
        <v>0.147410133003715</v>
      </c>
      <c r="J132">
        <v>14.2390420971015</v>
      </c>
      <c r="K132">
        <v>2.96514269500826</v>
      </c>
    </row>
    <row r="133" spans="1:11">
      <c r="A133">
        <v>131</v>
      </c>
      <c r="B133">
        <v>18.3353504254065</v>
      </c>
      <c r="C133">
        <v>829.520104323352</v>
      </c>
      <c r="D133">
        <v>0.61247727428208</v>
      </c>
      <c r="E133">
        <v>116.348950086237</v>
      </c>
      <c r="F133">
        <v>31.276282154</v>
      </c>
      <c r="G133">
        <v>1018.5682470466</v>
      </c>
      <c r="H133">
        <v>0.186633433090361</v>
      </c>
      <c r="I133">
        <v>0.147451936024029</v>
      </c>
      <c r="J133">
        <v>14.2688397556443</v>
      </c>
      <c r="K133">
        <v>2.96514269500826</v>
      </c>
    </row>
    <row r="134" spans="1:11">
      <c r="A134">
        <v>132</v>
      </c>
      <c r="B134">
        <v>18.4070682632178</v>
      </c>
      <c r="C134">
        <v>836.321859465186</v>
      </c>
      <c r="D134">
        <v>0.612473446961931</v>
      </c>
      <c r="E134">
        <v>117.11010147587</v>
      </c>
      <c r="F134">
        <v>31.021914041352</v>
      </c>
      <c r="G134">
        <v>1010.66019543102</v>
      </c>
      <c r="H134">
        <v>0.186664067876627</v>
      </c>
      <c r="I134">
        <v>0.147515132135894</v>
      </c>
      <c r="J134">
        <v>14.2919880435889</v>
      </c>
      <c r="K134">
        <v>2.96514269500826</v>
      </c>
    </row>
    <row r="135" spans="1:11">
      <c r="A135">
        <v>133</v>
      </c>
      <c r="B135">
        <v>18.5344130048028</v>
      </c>
      <c r="C135">
        <v>842.717815512502</v>
      </c>
      <c r="D135">
        <v>0.612471556048341</v>
      </c>
      <c r="E135">
        <v>117.799815956036</v>
      </c>
      <c r="F135">
        <v>30.7864677329203</v>
      </c>
      <c r="G135">
        <v>1003.24897474261</v>
      </c>
      <c r="H135">
        <v>0.186739200374922</v>
      </c>
      <c r="I135">
        <v>0.14757178105184</v>
      </c>
      <c r="J135">
        <v>14.3172892731901</v>
      </c>
      <c r="K135">
        <v>2.96514269500826</v>
      </c>
    </row>
    <row r="136" spans="1:11">
      <c r="A136">
        <v>134</v>
      </c>
      <c r="B136">
        <v>18.8100850335283</v>
      </c>
      <c r="C136">
        <v>850.675817772482</v>
      </c>
      <c r="D136">
        <v>0.612476374650238</v>
      </c>
      <c r="E136">
        <v>118.602517502708</v>
      </c>
      <c r="F136">
        <v>30.4984628611738</v>
      </c>
      <c r="G136">
        <v>993.216825117117</v>
      </c>
      <c r="H136">
        <v>0.186931450808203</v>
      </c>
      <c r="I136">
        <v>0.14763596738935</v>
      </c>
      <c r="J136">
        <v>14.3560827930204</v>
      </c>
      <c r="K136">
        <v>2.96514269500826</v>
      </c>
    </row>
    <row r="137" spans="1:11">
      <c r="A137">
        <v>135</v>
      </c>
      <c r="B137">
        <v>19.017261896804</v>
      </c>
      <c r="C137">
        <v>856.242581005841</v>
      </c>
      <c r="D137">
        <v>0.612480688490175</v>
      </c>
      <c r="E137">
        <v>119.158098435777</v>
      </c>
      <c r="F137">
        <v>30.3001805922284</v>
      </c>
      <c r="G137">
        <v>986.308712366156</v>
      </c>
      <c r="H137">
        <v>0.187075946280281</v>
      </c>
      <c r="I137">
        <v>0.147680251759838</v>
      </c>
      <c r="J137">
        <v>14.3838445453335</v>
      </c>
      <c r="K137">
        <v>2.96514269500826</v>
      </c>
    </row>
    <row r="138" spans="1:11">
      <c r="A138">
        <v>136</v>
      </c>
      <c r="B138">
        <v>19.1528545031969</v>
      </c>
      <c r="C138">
        <v>863.725450108534</v>
      </c>
      <c r="D138">
        <v>0.612478681979241</v>
      </c>
      <c r="E138">
        <v>119.9687571021</v>
      </c>
      <c r="F138">
        <v>30.0376755506887</v>
      </c>
      <c r="G138">
        <v>977.849041731017</v>
      </c>
      <c r="H138">
        <v>0.187155746314276</v>
      </c>
      <c r="I138">
        <v>0.147746806602266</v>
      </c>
      <c r="J138">
        <v>14.411662023965</v>
      </c>
      <c r="K138">
        <v>2.96514269500826</v>
      </c>
    </row>
    <row r="139" spans="1:11">
      <c r="A139">
        <v>137</v>
      </c>
      <c r="B139">
        <v>19.3600421084217</v>
      </c>
      <c r="C139">
        <v>876.354537122353</v>
      </c>
      <c r="D139">
        <v>0.612476545304319</v>
      </c>
      <c r="E139">
        <v>121.345829581031</v>
      </c>
      <c r="F139">
        <v>29.604804603882</v>
      </c>
      <c r="G139">
        <v>963.950139648886</v>
      </c>
      <c r="H139">
        <v>0.187273568167501</v>
      </c>
      <c r="I139">
        <v>0.147860071939988</v>
      </c>
      <c r="J139">
        <v>14.4564506535166</v>
      </c>
      <c r="K139">
        <v>2.96514269500826</v>
      </c>
    </row>
    <row r="140" spans="1:11">
      <c r="A140">
        <v>138</v>
      </c>
      <c r="B140">
        <v>19.5637061698038</v>
      </c>
      <c r="C140">
        <v>886.142821719554</v>
      </c>
      <c r="D140">
        <v>0.612475459383306</v>
      </c>
      <c r="E140">
        <v>122.393440873532</v>
      </c>
      <c r="F140">
        <v>29.2777915696343</v>
      </c>
      <c r="G140">
        <v>953.277501226404</v>
      </c>
      <c r="H140">
        <v>0.187399045689636</v>
      </c>
      <c r="I140">
        <v>0.147945707098669</v>
      </c>
      <c r="J140">
        <v>14.4932695203635</v>
      </c>
      <c r="K140">
        <v>2.96514269500826</v>
      </c>
    </row>
    <row r="141" spans="1:11">
      <c r="A141">
        <v>139</v>
      </c>
      <c r="B141">
        <v>19.8118432718543</v>
      </c>
      <c r="C141">
        <v>896.957429901595</v>
      </c>
      <c r="D141">
        <v>0.612475223812783</v>
      </c>
      <c r="E141">
        <v>123.539985340543</v>
      </c>
      <c r="F141">
        <v>28.9247894831297</v>
      </c>
      <c r="G141">
        <v>941.663477028742</v>
      </c>
      <c r="H141">
        <v>0.187556068500955</v>
      </c>
      <c r="I141">
        <v>0.148039131513736</v>
      </c>
      <c r="J141">
        <v>14.5347753669071</v>
      </c>
      <c r="K141">
        <v>2.96514269500826</v>
      </c>
    </row>
    <row r="142" spans="1:11">
      <c r="A142">
        <v>140</v>
      </c>
      <c r="B142">
        <v>19.8893617911534</v>
      </c>
      <c r="C142">
        <v>903.58935828841</v>
      </c>
      <c r="D142">
        <v>0.612475081592424</v>
      </c>
      <c r="E142">
        <v>124.277170368162</v>
      </c>
      <c r="F142">
        <v>28.7124948930084</v>
      </c>
      <c r="G142">
        <v>935.096830074096</v>
      </c>
      <c r="H142">
        <v>0.18759141411832</v>
      </c>
      <c r="I142">
        <v>0.148100179234629</v>
      </c>
      <c r="J142">
        <v>14.5551117567632</v>
      </c>
      <c r="K142">
        <v>2.96514269500826</v>
      </c>
    </row>
    <row r="143" spans="1:11">
      <c r="A143">
        <v>141</v>
      </c>
      <c r="B143">
        <v>19.9880422079563</v>
      </c>
      <c r="C143">
        <v>909.757119651357</v>
      </c>
      <c r="D143">
        <v>0.612474635808163</v>
      </c>
      <c r="E143">
        <v>124.950303359426</v>
      </c>
      <c r="F143">
        <v>28.5178365465007</v>
      </c>
      <c r="G143">
        <v>928.907449288038</v>
      </c>
      <c r="H143">
        <v>0.187646087305733</v>
      </c>
      <c r="I143">
        <v>0.148155565578299</v>
      </c>
      <c r="J143">
        <v>14.5755249564752</v>
      </c>
      <c r="K143">
        <v>2.96514269500826</v>
      </c>
    </row>
    <row r="144" spans="1:11">
      <c r="A144">
        <v>142</v>
      </c>
      <c r="B144">
        <v>20.2467371067223</v>
      </c>
      <c r="C144">
        <v>917.566806458587</v>
      </c>
      <c r="D144">
        <v>0.612476773542124</v>
      </c>
      <c r="E144">
        <v>125.741265358287</v>
      </c>
      <c r="F144">
        <v>28.2751126703968</v>
      </c>
      <c r="G144">
        <v>920.584587071119</v>
      </c>
      <c r="H144">
        <v>0.187823486510968</v>
      </c>
      <c r="I144">
        <v>0.148219006751769</v>
      </c>
      <c r="J144">
        <v>14.6096029985825</v>
      </c>
      <c r="K144">
        <v>2.96514269500826</v>
      </c>
    </row>
    <row r="145" spans="1:11">
      <c r="A145">
        <v>143</v>
      </c>
      <c r="B145">
        <v>20.5668973307389</v>
      </c>
      <c r="C145">
        <v>928.705125448379</v>
      </c>
      <c r="D145">
        <v>0.612480217469104</v>
      </c>
      <c r="E145">
        <v>126.891600709539</v>
      </c>
      <c r="F145">
        <v>27.9359983317706</v>
      </c>
      <c r="G145">
        <v>909.245174430429</v>
      </c>
      <c r="H145">
        <v>0.188035883661312</v>
      </c>
      <c r="I145">
        <v>0.148311956162226</v>
      </c>
      <c r="J145">
        <v>14.6544747620584</v>
      </c>
      <c r="K145">
        <v>2.96514269500826</v>
      </c>
    </row>
    <row r="146" spans="1:11">
      <c r="A146">
        <v>144</v>
      </c>
      <c r="B146">
        <v>20.7888421915721</v>
      </c>
      <c r="C146">
        <v>935.147357721236</v>
      </c>
      <c r="D146">
        <v>0.612485082574327</v>
      </c>
      <c r="E146">
        <v>127.539364501599</v>
      </c>
      <c r="F146">
        <v>27.7435471757667</v>
      </c>
      <c r="G146">
        <v>902.572479687301</v>
      </c>
      <c r="H146">
        <v>0.188189036872067</v>
      </c>
      <c r="I146">
        <v>0.148363769586465</v>
      </c>
      <c r="J146">
        <v>14.6824925626914</v>
      </c>
      <c r="K146">
        <v>2.96514269500826</v>
      </c>
    </row>
    <row r="147" spans="1:11">
      <c r="A147">
        <v>145</v>
      </c>
      <c r="B147">
        <v>20.9132096462674</v>
      </c>
      <c r="C147">
        <v>945.561020097253</v>
      </c>
      <c r="D147">
        <v>0.612479598679606</v>
      </c>
      <c r="E147">
        <v>128.693343998173</v>
      </c>
      <c r="F147">
        <v>27.4380016559526</v>
      </c>
      <c r="G147">
        <v>893.034397965355</v>
      </c>
      <c r="H147">
        <v>0.188247710200338</v>
      </c>
      <c r="I147">
        <v>0.148459159652375</v>
      </c>
      <c r="J147">
        <v>14.712409731355</v>
      </c>
      <c r="K147">
        <v>2.96514269500826</v>
      </c>
    </row>
    <row r="148" spans="1:11">
      <c r="A148">
        <v>146</v>
      </c>
      <c r="B148">
        <v>21.1669622376765</v>
      </c>
      <c r="C148">
        <v>951.739094033377</v>
      </c>
      <c r="D148">
        <v>0.612483977433493</v>
      </c>
      <c r="E148">
        <v>129.296351263483</v>
      </c>
      <c r="F148">
        <v>27.2598919156334</v>
      </c>
      <c r="G148">
        <v>886.812269263258</v>
      </c>
      <c r="H148">
        <v>0.188425452238748</v>
      </c>
      <c r="I148">
        <v>0.148506955885994</v>
      </c>
      <c r="J148">
        <v>14.7412351265981</v>
      </c>
      <c r="K148">
        <v>2.96514269500826</v>
      </c>
    </row>
    <row r="149" spans="1:11">
      <c r="A149">
        <v>147</v>
      </c>
      <c r="B149">
        <v>21.43202766305</v>
      </c>
      <c r="C149">
        <v>964.510719598583</v>
      </c>
      <c r="D149">
        <v>0.612483191363138</v>
      </c>
      <c r="E149">
        <v>130.659991861439</v>
      </c>
      <c r="F149">
        <v>26.8989284494737</v>
      </c>
      <c r="G149">
        <v>875.191906796162</v>
      </c>
      <c r="H149">
        <v>0.188586183014864</v>
      </c>
      <c r="I149">
        <v>0.148618397570148</v>
      </c>
      <c r="J149">
        <v>14.78386305113</v>
      </c>
      <c r="K149">
        <v>2.96514269500826</v>
      </c>
    </row>
    <row r="150" spans="1:11">
      <c r="A150">
        <v>148</v>
      </c>
      <c r="B150">
        <v>21.5271362440201</v>
      </c>
      <c r="C150">
        <v>972.762093028474</v>
      </c>
      <c r="D150">
        <v>0.612479931984366</v>
      </c>
      <c r="E150">
        <v>131.573384994063</v>
      </c>
      <c r="F150">
        <v>26.6707605293921</v>
      </c>
      <c r="G150">
        <v>867.843859016575</v>
      </c>
      <c r="H150">
        <v>0.188632698882937</v>
      </c>
      <c r="I150">
        <v>0.148693715358743</v>
      </c>
      <c r="J150">
        <v>14.8063454846398</v>
      </c>
      <c r="K150">
        <v>2.96514269500826</v>
      </c>
    </row>
    <row r="151" spans="1:11">
      <c r="A151">
        <v>149</v>
      </c>
      <c r="B151">
        <v>21.7216035654433</v>
      </c>
      <c r="C151">
        <v>977.145370249966</v>
      </c>
      <c r="D151">
        <v>0.612483940893345</v>
      </c>
      <c r="E151">
        <v>131.994224513497</v>
      </c>
      <c r="F151">
        <v>26.5511208722156</v>
      </c>
      <c r="G151">
        <v>863.651347406586</v>
      </c>
      <c r="H151">
        <v>0.188769720289302</v>
      </c>
      <c r="I151">
        <v>0.148726913669604</v>
      </c>
      <c r="J151">
        <v>14.8270911355641</v>
      </c>
      <c r="K151">
        <v>2.96514269500826</v>
      </c>
    </row>
    <row r="152" spans="1:11">
      <c r="A152">
        <v>150</v>
      </c>
      <c r="B152">
        <v>21.8827314279169</v>
      </c>
      <c r="C152">
        <v>982.728657785254</v>
      </c>
      <c r="D152">
        <v>0.612486461311993</v>
      </c>
      <c r="E152">
        <v>132.568717045883</v>
      </c>
      <c r="F152">
        <v>26.4002729845109</v>
      </c>
      <c r="G152">
        <v>858.54900864083</v>
      </c>
      <c r="H152">
        <v>0.18887672737152</v>
      </c>
      <c r="I152">
        <v>0.148773257324368</v>
      </c>
      <c r="J152">
        <v>14.8480110930176</v>
      </c>
      <c r="K152">
        <v>2.96514269500826</v>
      </c>
    </row>
    <row r="153" spans="1:11">
      <c r="A153">
        <v>151</v>
      </c>
      <c r="B153">
        <v>22.0711649781948</v>
      </c>
      <c r="C153">
        <v>994.141357109283</v>
      </c>
      <c r="D153">
        <v>0.612483922679241</v>
      </c>
      <c r="E153">
        <v>133.807275385138</v>
      </c>
      <c r="F153">
        <v>26.0971990046489</v>
      </c>
      <c r="G153">
        <v>848.903787426921</v>
      </c>
      <c r="H153">
        <v>0.188982546493431</v>
      </c>
      <c r="I153">
        <v>0.148874933574464</v>
      </c>
      <c r="J153">
        <v>14.881489723944</v>
      </c>
      <c r="K153">
        <v>2.96514269500826</v>
      </c>
    </row>
    <row r="154" spans="1:11">
      <c r="A154">
        <v>152</v>
      </c>
      <c r="B154">
        <v>22.1963476366799</v>
      </c>
      <c r="C154">
        <v>1002.52238369871</v>
      </c>
      <c r="D154">
        <v>0.612481279785068</v>
      </c>
      <c r="E154">
        <v>134.721892010053</v>
      </c>
      <c r="F154">
        <v>25.8790279968748</v>
      </c>
      <c r="G154">
        <v>841.9016031685</v>
      </c>
      <c r="H154">
        <v>0.189050829743714</v>
      </c>
      <c r="I154">
        <v>0.148950073507606</v>
      </c>
      <c r="J154">
        <v>14.9049397143975</v>
      </c>
      <c r="K154">
        <v>2.96514269500826</v>
      </c>
    </row>
    <row r="155" spans="1:11">
      <c r="A155">
        <v>153</v>
      </c>
      <c r="B155">
        <v>22.3874952534473</v>
      </c>
      <c r="C155">
        <v>1008.72216879778</v>
      </c>
      <c r="D155">
        <v>0.612483973934109</v>
      </c>
      <c r="E155">
        <v>135.354060944573</v>
      </c>
      <c r="F155">
        <v>25.7199709075034</v>
      </c>
      <c r="G155">
        <v>836.563995161598</v>
      </c>
      <c r="H155">
        <v>0.189178241848591</v>
      </c>
      <c r="I155">
        <v>0.149000970813701</v>
      </c>
      <c r="J155">
        <v>14.9281546341583</v>
      </c>
      <c r="K155">
        <v>2.96514269500826</v>
      </c>
    </row>
    <row r="156" spans="1:11">
      <c r="A156">
        <v>154</v>
      </c>
      <c r="B156">
        <v>22.7141361199246</v>
      </c>
      <c r="C156">
        <v>1018.27208569551</v>
      </c>
      <c r="D156">
        <v>0.612487511551676</v>
      </c>
      <c r="E156">
        <v>136.313369624752</v>
      </c>
      <c r="F156">
        <v>25.4787548433206</v>
      </c>
      <c r="G156">
        <v>828.416753302073</v>
      </c>
      <c r="H156">
        <v>0.189398695359565</v>
      </c>
      <c r="I156">
        <v>0.149077870063902</v>
      </c>
      <c r="J156">
        <v>14.9655222486572</v>
      </c>
      <c r="K156">
        <v>2.96514269500826</v>
      </c>
    </row>
    <row r="157" spans="1:11">
      <c r="A157">
        <v>155</v>
      </c>
      <c r="B157">
        <v>22.9619346862388</v>
      </c>
      <c r="C157">
        <v>1027.0252457447</v>
      </c>
      <c r="D157">
        <v>0.612490009221858</v>
      </c>
      <c r="E157">
        <v>137.215407925462</v>
      </c>
      <c r="F157">
        <v>25.2616037850367</v>
      </c>
      <c r="G157">
        <v>821.213903665584</v>
      </c>
      <c r="H157">
        <v>0.189560369547504</v>
      </c>
      <c r="I157">
        <v>0.149150761384205</v>
      </c>
      <c r="J157">
        <v>14.9962413773284</v>
      </c>
      <c r="K157">
        <v>2.96514269500826</v>
      </c>
    </row>
    <row r="158" spans="1:11">
      <c r="A158">
        <v>156</v>
      </c>
      <c r="B158">
        <v>23.2292484353949</v>
      </c>
      <c r="C158">
        <v>1037.32702813389</v>
      </c>
      <c r="D158">
        <v>0.612492047634468</v>
      </c>
      <c r="E158">
        <v>138.287545505549</v>
      </c>
      <c r="F158">
        <v>25.0107286627876</v>
      </c>
      <c r="G158">
        <v>812.961911839283</v>
      </c>
      <c r="H158">
        <v>0.189731500625177</v>
      </c>
      <c r="I158">
        <v>0.149237663524496</v>
      </c>
      <c r="J158">
        <v>15.0304756372822</v>
      </c>
      <c r="K158">
        <v>2.96514269500826</v>
      </c>
    </row>
    <row r="159" spans="1:11">
      <c r="A159">
        <v>157</v>
      </c>
      <c r="B159">
        <v>23.4057027934937</v>
      </c>
      <c r="C159">
        <v>1040.95724698897</v>
      </c>
      <c r="D159">
        <v>0.612493100413816</v>
      </c>
      <c r="E159">
        <v>138.628093588015</v>
      </c>
      <c r="F159">
        <v>24.9235066188148</v>
      </c>
      <c r="G159">
        <v>809.824730498583</v>
      </c>
      <c r="H159">
        <v>0.18985578591492</v>
      </c>
      <c r="I159">
        <v>0.149264333627869</v>
      </c>
      <c r="J159">
        <v>15.0474522486316</v>
      </c>
      <c r="K159">
        <v>2.96514269500826</v>
      </c>
    </row>
    <row r="160" spans="1:11">
      <c r="A160">
        <v>158</v>
      </c>
      <c r="B160">
        <v>23.5644863733695</v>
      </c>
      <c r="C160">
        <v>1045.17391273518</v>
      </c>
      <c r="D160">
        <v>0.612494429347843</v>
      </c>
      <c r="E160">
        <v>139.044591899214</v>
      </c>
      <c r="F160">
        <v>24.8229548394846</v>
      </c>
      <c r="G160">
        <v>806.372134996025</v>
      </c>
      <c r="H160">
        <v>0.189963785207051</v>
      </c>
      <c r="I160">
        <v>0.149297545429661</v>
      </c>
      <c r="J160">
        <v>15.0642609787699</v>
      </c>
      <c r="K160">
        <v>2.96514269500826</v>
      </c>
    </row>
    <row r="161" spans="1:11">
      <c r="A161">
        <v>159</v>
      </c>
      <c r="B161">
        <v>23.7365528626739</v>
      </c>
      <c r="C161">
        <v>1055.01887956335</v>
      </c>
      <c r="D161">
        <v>0.61249407041237</v>
      </c>
      <c r="E161">
        <v>140.105948907971</v>
      </c>
      <c r="F161">
        <v>24.5913180681377</v>
      </c>
      <c r="G161">
        <v>799.011862420013</v>
      </c>
      <c r="H161">
        <v>0.19006231628507</v>
      </c>
      <c r="I161">
        <v>0.149384491310514</v>
      </c>
      <c r="J161">
        <v>15.0911435381622</v>
      </c>
      <c r="K161">
        <v>2.96514269500826</v>
      </c>
    </row>
    <row r="162" spans="1:11">
      <c r="A162">
        <v>160</v>
      </c>
      <c r="B162">
        <v>23.9945281500022</v>
      </c>
      <c r="C162">
        <v>1067.67115366088</v>
      </c>
      <c r="D162">
        <v>0.612492874086001</v>
      </c>
      <c r="E162">
        <v>141.452583840239</v>
      </c>
      <c r="F162">
        <v>24.2999024055989</v>
      </c>
      <c r="G162">
        <v>789.599224711397</v>
      </c>
      <c r="H162">
        <v>0.190217705001142</v>
      </c>
      <c r="I162">
        <v>0.149494358110371</v>
      </c>
      <c r="J162">
        <v>15.1273992433046</v>
      </c>
      <c r="K162">
        <v>2.96514269500826</v>
      </c>
    </row>
    <row r="163" spans="1:11">
      <c r="A163">
        <v>161</v>
      </c>
      <c r="B163">
        <v>24.1459209029369</v>
      </c>
      <c r="C163">
        <v>1076.79888567364</v>
      </c>
      <c r="D163">
        <v>0.612489638969353</v>
      </c>
      <c r="E163">
        <v>142.439399613931</v>
      </c>
      <c r="F163">
        <v>24.0939187255957</v>
      </c>
      <c r="G163">
        <v>783.040356946502</v>
      </c>
      <c r="H163">
        <v>0.190302783928874</v>
      </c>
      <c r="I163">
        <v>0.149575222405087</v>
      </c>
      <c r="J163">
        <v>15.1510871617581</v>
      </c>
      <c r="K163">
        <v>2.96514269500826</v>
      </c>
    </row>
    <row r="164" spans="1:11">
      <c r="A164">
        <v>162</v>
      </c>
      <c r="B164">
        <v>24.4151719483542</v>
      </c>
      <c r="C164">
        <v>1082.32749787839</v>
      </c>
      <c r="D164">
        <v>0.612495623749363</v>
      </c>
      <c r="E164">
        <v>142.957615004014</v>
      </c>
      <c r="F164">
        <v>23.9708451333718</v>
      </c>
      <c r="G164">
        <v>778.743031335886</v>
      </c>
      <c r="H164">
        <v>0.190490036792824</v>
      </c>
      <c r="I164">
        <v>0.14961591229176</v>
      </c>
      <c r="J164">
        <v>15.1759069899862</v>
      </c>
      <c r="K164">
        <v>2.96514269500826</v>
      </c>
    </row>
    <row r="165" spans="1:11">
      <c r="A165">
        <v>163</v>
      </c>
      <c r="B165">
        <v>24.5464585643383</v>
      </c>
      <c r="C165">
        <v>1091.95582950268</v>
      </c>
      <c r="D165">
        <v>0.612493030225968</v>
      </c>
      <c r="E165">
        <v>144.010280749733</v>
      </c>
      <c r="F165">
        <v>23.7594819627903</v>
      </c>
      <c r="G165">
        <v>772.052594136264</v>
      </c>
      <c r="H165">
        <v>0.190558607187462</v>
      </c>
      <c r="I165">
        <v>0.149702408224638</v>
      </c>
      <c r="J165">
        <v>15.1986967917932</v>
      </c>
      <c r="K165">
        <v>2.96514269500826</v>
      </c>
    </row>
    <row r="166" spans="1:11">
      <c r="A166">
        <v>164</v>
      </c>
      <c r="B166">
        <v>24.8660554372504</v>
      </c>
      <c r="C166">
        <v>1102.73815462883</v>
      </c>
      <c r="D166">
        <v>0.612495704525117</v>
      </c>
      <c r="E166">
        <v>145.111580622825</v>
      </c>
      <c r="F166">
        <v>23.5271671033867</v>
      </c>
      <c r="G166">
        <v>764.333402450517</v>
      </c>
      <c r="H166">
        <v>0.19076687643702</v>
      </c>
      <c r="I166">
        <v>0.149791196136646</v>
      </c>
      <c r="J166">
        <v>15.2340945350548</v>
      </c>
      <c r="K166">
        <v>2.96514269500826</v>
      </c>
    </row>
    <row r="167" spans="1:11">
      <c r="A167">
        <v>165</v>
      </c>
      <c r="B167">
        <v>25.1123416244349</v>
      </c>
      <c r="C167">
        <v>1108.00739962891</v>
      </c>
      <c r="D167">
        <v>0.612499867040951</v>
      </c>
      <c r="E167">
        <v>145.610382578591</v>
      </c>
      <c r="F167">
        <v>23.4152812011199</v>
      </c>
      <c r="G167">
        <v>760.537644460437</v>
      </c>
      <c r="H167">
        <v>0.190935191486335</v>
      </c>
      <c r="I167">
        <v>0.149830568278639</v>
      </c>
      <c r="J167">
        <v>15.256482651381</v>
      </c>
      <c r="K167">
        <v>2.96514269500826</v>
      </c>
    </row>
    <row r="168" spans="1:11">
      <c r="A168">
        <v>166</v>
      </c>
      <c r="B168">
        <v>25.2235667724198</v>
      </c>
      <c r="C168">
        <v>1115.70115395524</v>
      </c>
      <c r="D168">
        <v>0.612497632234158</v>
      </c>
      <c r="E168">
        <v>146.447756292935</v>
      </c>
      <c r="F168">
        <v>23.2538119578511</v>
      </c>
      <c r="G168">
        <v>755.404339014623</v>
      </c>
      <c r="H168">
        <v>0.190995016551747</v>
      </c>
      <c r="I168">
        <v>0.149899270060844</v>
      </c>
      <c r="J168">
        <v>15.2744105127262</v>
      </c>
      <c r="K168">
        <v>2.96514269500826</v>
      </c>
    </row>
    <row r="169" spans="1:11">
      <c r="A169">
        <v>167</v>
      </c>
      <c r="B169">
        <v>25.3778992726867</v>
      </c>
      <c r="C169">
        <v>1122.58073127653</v>
      </c>
      <c r="D169">
        <v>0.612496699570152</v>
      </c>
      <c r="E169">
        <v>147.17209580801</v>
      </c>
      <c r="F169">
        <v>23.1113042584744</v>
      </c>
      <c r="G169">
        <v>750.78795083945</v>
      </c>
      <c r="H169">
        <v>0.191089620428542</v>
      </c>
      <c r="I169">
        <v>0.149958182347871</v>
      </c>
      <c r="J169">
        <v>15.2934940859036</v>
      </c>
      <c r="K169">
        <v>2.96514269500826</v>
      </c>
    </row>
    <row r="170" spans="1:11">
      <c r="A170">
        <v>168</v>
      </c>
      <c r="B170">
        <v>25.6880048081434</v>
      </c>
      <c r="C170">
        <v>1130.58608377508</v>
      </c>
      <c r="D170">
        <v>0.612500926384435</v>
      </c>
      <c r="E170">
        <v>147.956726496751</v>
      </c>
      <c r="F170">
        <v>22.9476598089757</v>
      </c>
      <c r="G170">
        <v>745.24823188169</v>
      </c>
      <c r="H170">
        <v>0.1912978554416</v>
      </c>
      <c r="I170">
        <v>0.150020722775593</v>
      </c>
      <c r="J170">
        <v>15.3231342775059</v>
      </c>
      <c r="K170">
        <v>2.96514269500826</v>
      </c>
    </row>
    <row r="171" spans="1:11">
      <c r="A171">
        <v>169</v>
      </c>
      <c r="B171">
        <v>25.9279414444501</v>
      </c>
      <c r="C171">
        <v>1136.18629273667</v>
      </c>
      <c r="D171">
        <v>0.612504866945276</v>
      </c>
      <c r="E171">
        <v>148.495781533312</v>
      </c>
      <c r="F171">
        <v>22.8345518697836</v>
      </c>
      <c r="G171">
        <v>741.420641419897</v>
      </c>
      <c r="H171">
        <v>0.191459594606566</v>
      </c>
      <c r="I171">
        <v>0.150063493426711</v>
      </c>
      <c r="J171">
        <v>15.345016771352</v>
      </c>
      <c r="K171">
        <v>2.96514269500826</v>
      </c>
    </row>
    <row r="172" spans="1:11">
      <c r="A172">
        <v>170</v>
      </c>
      <c r="B172">
        <v>26.0965025785411</v>
      </c>
      <c r="C172">
        <v>1143.7807090487</v>
      </c>
      <c r="D172">
        <v>0.612504163725846</v>
      </c>
      <c r="E172">
        <v>149.295354118173</v>
      </c>
      <c r="F172">
        <v>22.6829361869646</v>
      </c>
      <c r="G172">
        <v>736.509393873944</v>
      </c>
      <c r="H172">
        <v>0.191562586331632</v>
      </c>
      <c r="I172">
        <v>0.150128522802515</v>
      </c>
      <c r="J172">
        <v>15.3654182986782</v>
      </c>
      <c r="K172">
        <v>2.96514269500826</v>
      </c>
    </row>
    <row r="173" spans="1:11">
      <c r="A173">
        <v>171</v>
      </c>
      <c r="B173">
        <v>26.3419061623929</v>
      </c>
      <c r="C173">
        <v>1156.2342582952</v>
      </c>
      <c r="D173">
        <v>0.612503615618081</v>
      </c>
      <c r="E173">
        <v>150.619416162509</v>
      </c>
      <c r="F173">
        <v>22.4386231847913</v>
      </c>
      <c r="G173">
        <v>728.622036381551</v>
      </c>
      <c r="H173">
        <v>0.191708767037885</v>
      </c>
      <c r="I173">
        <v>0.150236457294487</v>
      </c>
      <c r="J173">
        <v>15.3967011228035</v>
      </c>
      <c r="K173">
        <v>2.96514269500826</v>
      </c>
    </row>
    <row r="174" spans="1:11">
      <c r="A174">
        <v>172</v>
      </c>
      <c r="B174">
        <v>26.5675211489005</v>
      </c>
      <c r="C174">
        <v>1165.7133756872</v>
      </c>
      <c r="D174">
        <v>0.612503452146182</v>
      </c>
      <c r="E174">
        <v>151.609761109929</v>
      </c>
      <c r="F174">
        <v>22.2561612282593</v>
      </c>
      <c r="G174">
        <v>722.672590360193</v>
      </c>
      <c r="H174">
        <v>0.191848645138506</v>
      </c>
      <c r="I174">
        <v>0.15031681714101</v>
      </c>
      <c r="J174">
        <v>15.4224191770764</v>
      </c>
      <c r="K174">
        <v>2.96514269500826</v>
      </c>
    </row>
    <row r="175" spans="1:11">
      <c r="A175">
        <v>173</v>
      </c>
      <c r="B175">
        <v>26.8327470478925</v>
      </c>
      <c r="C175">
        <v>1175.89416309099</v>
      </c>
      <c r="D175">
        <v>0.612503867691169</v>
      </c>
      <c r="E175">
        <v>152.662919649991</v>
      </c>
      <c r="F175">
        <v>22.0634693576799</v>
      </c>
      <c r="G175">
        <v>716.358108308311</v>
      </c>
      <c r="H175">
        <v>0.192015656306723</v>
      </c>
      <c r="I175">
        <v>0.150402051847004</v>
      </c>
      <c r="J175">
        <v>15.4510324275031</v>
      </c>
      <c r="K175">
        <v>2.96514269500826</v>
      </c>
    </row>
    <row r="176" spans="1:11">
      <c r="A176">
        <v>174</v>
      </c>
      <c r="B176">
        <v>26.9160286970713</v>
      </c>
      <c r="C176">
        <v>1182.37535796036</v>
      </c>
      <c r="D176">
        <v>0.612503994936095</v>
      </c>
      <c r="E176">
        <v>153.371066598354</v>
      </c>
      <c r="F176">
        <v>21.9425283693222</v>
      </c>
      <c r="G176">
        <v>712.547790564349</v>
      </c>
      <c r="H176">
        <v>0.192058295631379</v>
      </c>
      <c r="I176">
        <v>0.150460171723617</v>
      </c>
      <c r="J176">
        <v>15.4641819922097</v>
      </c>
      <c r="K176">
        <v>2.96514269500826</v>
      </c>
    </row>
    <row r="177" spans="1:11">
      <c r="A177">
        <v>175</v>
      </c>
      <c r="B177">
        <v>27.0131245575906</v>
      </c>
      <c r="C177">
        <v>1188.06672927856</v>
      </c>
      <c r="D177">
        <v>0.612503851995833</v>
      </c>
      <c r="E177">
        <v>153.982099611867</v>
      </c>
      <c r="F177">
        <v>21.8374138386883</v>
      </c>
      <c r="G177">
        <v>709.183124647327</v>
      </c>
      <c r="H177">
        <v>0.192113652650214</v>
      </c>
      <c r="I177">
        <v>0.150510089567525</v>
      </c>
      <c r="J177">
        <v>15.4770136671556</v>
      </c>
      <c r="K177">
        <v>2.96514269500826</v>
      </c>
    </row>
    <row r="178" spans="1:11">
      <c r="A178">
        <v>176</v>
      </c>
      <c r="B178">
        <v>27.025367519228</v>
      </c>
      <c r="C178">
        <v>1187.90922525714</v>
      </c>
      <c r="D178">
        <v>0.612503592516391</v>
      </c>
      <c r="E178">
        <v>153.958446285743</v>
      </c>
      <c r="F178">
        <v>21.8403092455289</v>
      </c>
      <c r="G178">
        <v>709.238468895247</v>
      </c>
      <c r="H178">
        <v>0.192123431150893</v>
      </c>
      <c r="I178">
        <v>0.15050801128194</v>
      </c>
      <c r="J178">
        <v>15.4775220236677</v>
      </c>
      <c r="K178">
        <v>2.96514269500826</v>
      </c>
    </row>
    <row r="179" spans="1:11">
      <c r="A179">
        <v>177</v>
      </c>
      <c r="B179">
        <v>27.3836749716418</v>
      </c>
      <c r="C179">
        <v>1197.69710536774</v>
      </c>
      <c r="D179">
        <v>0.612507381037571</v>
      </c>
      <c r="E179">
        <v>154.924618878144</v>
      </c>
      <c r="F179">
        <v>21.6618247793683</v>
      </c>
      <c r="G179">
        <v>703.269500273747</v>
      </c>
      <c r="H179">
        <v>0.192359740223863</v>
      </c>
      <c r="I179">
        <v>0.150585251563461</v>
      </c>
      <c r="J179">
        <v>15.5102243319539</v>
      </c>
      <c r="K179">
        <v>2.96514269500826</v>
      </c>
    </row>
    <row r="180" spans="1:11">
      <c r="A180">
        <v>178</v>
      </c>
      <c r="B180">
        <v>27.634582651991</v>
      </c>
      <c r="C180">
        <v>1203.19979241085</v>
      </c>
      <c r="D180">
        <v>0.612512289796437</v>
      </c>
      <c r="E180">
        <v>155.446414339724</v>
      </c>
      <c r="F180">
        <v>21.5627570739919</v>
      </c>
      <c r="G180">
        <v>699.942017027055</v>
      </c>
      <c r="H180">
        <v>0.192527705019527</v>
      </c>
      <c r="I180">
        <v>0.150626545379076</v>
      </c>
      <c r="J180">
        <v>15.5312105832917</v>
      </c>
      <c r="K180">
        <v>2.96514269500826</v>
      </c>
    </row>
    <row r="181" spans="1:11">
      <c r="A181">
        <v>179</v>
      </c>
      <c r="B181">
        <v>27.7907810241113</v>
      </c>
      <c r="C181">
        <v>1213.29698118672</v>
      </c>
      <c r="D181">
        <v>0.612509181281198</v>
      </c>
      <c r="E181">
        <v>156.536103520237</v>
      </c>
      <c r="F181">
        <v>21.3833094761818</v>
      </c>
      <c r="G181">
        <v>694.190716136391</v>
      </c>
      <c r="H181">
        <v>0.192614674360289</v>
      </c>
      <c r="I181">
        <v>0.150715648816009</v>
      </c>
      <c r="J181">
        <v>15.552398803503</v>
      </c>
      <c r="K181">
        <v>2.96514269500826</v>
      </c>
    </row>
    <row r="182" spans="1:11">
      <c r="A182">
        <v>180</v>
      </c>
      <c r="B182">
        <v>28.0612190113767</v>
      </c>
      <c r="C182">
        <v>1218.03129687348</v>
      </c>
      <c r="D182">
        <v>0.612513636934312</v>
      </c>
      <c r="E182">
        <v>156.961044288454</v>
      </c>
      <c r="F182">
        <v>21.3001955711878</v>
      </c>
      <c r="G182">
        <v>691.344310393004</v>
      </c>
      <c r="H182">
        <v>0.192798253267524</v>
      </c>
      <c r="I182">
        <v>0.150748768536599</v>
      </c>
      <c r="J182">
        <v>15.5732423501477</v>
      </c>
      <c r="K182">
        <v>2.96514269500826</v>
      </c>
    </row>
    <row r="183" spans="1:11">
      <c r="A183">
        <v>181</v>
      </c>
      <c r="B183">
        <v>28.3756232913475</v>
      </c>
      <c r="C183">
        <v>1229.92197172583</v>
      </c>
      <c r="D183">
        <v>0.612514712368317</v>
      </c>
      <c r="E183">
        <v>158.186840479725</v>
      </c>
      <c r="F183">
        <v>21.0942689305952</v>
      </c>
      <c r="G183">
        <v>684.648366253834</v>
      </c>
      <c r="H183">
        <v>0.192994601993725</v>
      </c>
      <c r="I183">
        <v>0.150847927313521</v>
      </c>
      <c r="J183">
        <v>15.6049073612957</v>
      </c>
      <c r="K183">
        <v>2.96514269500826</v>
      </c>
    </row>
    <row r="184" spans="1:11">
      <c r="A184">
        <v>182</v>
      </c>
      <c r="B184">
        <v>28.5340411095473</v>
      </c>
      <c r="C184">
        <v>1239.16812725879</v>
      </c>
      <c r="D184">
        <v>0.612513170127859</v>
      </c>
      <c r="E184">
        <v>159.176444225927</v>
      </c>
      <c r="F184">
        <v>20.9368722972444</v>
      </c>
      <c r="G184">
        <v>679.551064177658</v>
      </c>
      <c r="H184">
        <v>0.193086132071278</v>
      </c>
      <c r="I184">
        <v>0.150928643754047</v>
      </c>
      <c r="J184">
        <v>15.624540769023</v>
      </c>
      <c r="K184">
        <v>2.96514269500826</v>
      </c>
    </row>
    <row r="185" spans="1:11">
      <c r="A185">
        <v>183</v>
      </c>
      <c r="B185">
        <v>28.7587224723677</v>
      </c>
      <c r="C185">
        <v>1243.36741334988</v>
      </c>
      <c r="D185">
        <v>0.612516936435427</v>
      </c>
      <c r="E185">
        <v>159.559754914254</v>
      </c>
      <c r="F185">
        <v>20.8661611657761</v>
      </c>
      <c r="G185">
        <v>677.159619886671</v>
      </c>
      <c r="H185">
        <v>0.193236913617532</v>
      </c>
      <c r="I185">
        <v>0.150958695039072</v>
      </c>
      <c r="J185">
        <v>15.6417803616326</v>
      </c>
      <c r="K185">
        <v>2.96514269500826</v>
      </c>
    </row>
    <row r="186" spans="1:11">
      <c r="A186">
        <v>184</v>
      </c>
      <c r="B186">
        <v>28.9588006245081</v>
      </c>
      <c r="C186">
        <v>1248.98255106042</v>
      </c>
      <c r="D186">
        <v>0.612519699680117</v>
      </c>
      <c r="E186">
        <v>160.11572648509</v>
      </c>
      <c r="F186">
        <v>20.7723517139653</v>
      </c>
      <c r="G186">
        <v>674.065057465303</v>
      </c>
      <c r="H186">
        <v>0.193366314691636</v>
      </c>
      <c r="I186">
        <v>0.151003227390666</v>
      </c>
      <c r="J186">
        <v>15.6592074950784</v>
      </c>
      <c r="K186">
        <v>2.96514269500826</v>
      </c>
    </row>
    <row r="187" spans="1:11">
      <c r="A187">
        <v>185</v>
      </c>
      <c r="B187">
        <v>29.1966138813567</v>
      </c>
      <c r="C187">
        <v>1260.42426044319</v>
      </c>
      <c r="D187">
        <v>0.612518912766715</v>
      </c>
      <c r="E187">
        <v>161.321495975307</v>
      </c>
      <c r="F187">
        <v>20.5837872607356</v>
      </c>
      <c r="G187">
        <v>667.963864019067</v>
      </c>
      <c r="H187">
        <v>0.193508837337352</v>
      </c>
      <c r="I187">
        <v>0.151101244096279</v>
      </c>
      <c r="J187">
        <v>15.6851446847766</v>
      </c>
      <c r="K187">
        <v>2.96514269500826</v>
      </c>
    </row>
    <row r="188" spans="1:11">
      <c r="A188">
        <v>186</v>
      </c>
      <c r="B188">
        <v>29.3574459594382</v>
      </c>
      <c r="C188">
        <v>1269.11260531356</v>
      </c>
      <c r="D188">
        <v>0.612517514626122</v>
      </c>
      <c r="E188">
        <v>162.244917000943</v>
      </c>
      <c r="F188">
        <v>20.442870653564</v>
      </c>
      <c r="G188">
        <v>663.378335932925</v>
      </c>
      <c r="H188">
        <v>0.193603576051935</v>
      </c>
      <c r="I188">
        <v>0.151176414474491</v>
      </c>
      <c r="J188">
        <v>15.7035814411857</v>
      </c>
      <c r="K188">
        <v>2.96514269500826</v>
      </c>
    </row>
    <row r="189" spans="1:11">
      <c r="A189">
        <v>187</v>
      </c>
      <c r="B189">
        <v>29.5648340074191</v>
      </c>
      <c r="C189">
        <v>1274.72281430138</v>
      </c>
      <c r="D189">
        <v>0.6125201687716</v>
      </c>
      <c r="E189">
        <v>162.796562773789</v>
      </c>
      <c r="F189">
        <v>20.3528991119937</v>
      </c>
      <c r="G189">
        <v>660.409370239706</v>
      </c>
      <c r="H189">
        <v>0.19373784312679</v>
      </c>
      <c r="I189">
        <v>0.151220531303767</v>
      </c>
      <c r="J189">
        <v>15.7209817693187</v>
      </c>
      <c r="K189">
        <v>2.96514269500826</v>
      </c>
    </row>
    <row r="190" spans="1:11">
      <c r="A190">
        <v>188</v>
      </c>
      <c r="B190">
        <v>29.9145692676641</v>
      </c>
      <c r="C190">
        <v>1282.79645554491</v>
      </c>
      <c r="D190">
        <v>0.61252398529493</v>
      </c>
      <c r="E190">
        <v>163.568534457023</v>
      </c>
      <c r="F190">
        <v>20.2248024018838</v>
      </c>
      <c r="G190">
        <v>656.171323327847</v>
      </c>
      <c r="H190">
        <v>0.193966286543698</v>
      </c>
      <c r="I190">
        <v>0.151281870471211</v>
      </c>
      <c r="J190">
        <v>15.748580594442</v>
      </c>
      <c r="K190">
        <v>2.96514269500826</v>
      </c>
    </row>
    <row r="191" spans="1:11">
      <c r="A191">
        <v>189</v>
      </c>
      <c r="B191">
        <v>30.1883028149902</v>
      </c>
      <c r="C191">
        <v>1290.36033067856</v>
      </c>
      <c r="D191">
        <v>0.612527001755147</v>
      </c>
      <c r="E191">
        <v>164.314750008842</v>
      </c>
      <c r="F191">
        <v>20.1062480133664</v>
      </c>
      <c r="G191">
        <v>652.28125724472</v>
      </c>
      <c r="H191">
        <v>0.194141846956606</v>
      </c>
      <c r="I191">
        <v>0.151341624198466</v>
      </c>
      <c r="J191">
        <v>15.7713400340246</v>
      </c>
      <c r="K191">
        <v>2.96514269500826</v>
      </c>
    </row>
    <row r="192" spans="1:11">
      <c r="A192">
        <v>190</v>
      </c>
      <c r="B192">
        <v>30.4836465599459</v>
      </c>
      <c r="C192">
        <v>1299.2420695097</v>
      </c>
      <c r="D192">
        <v>0.612529885160502</v>
      </c>
      <c r="E192">
        <v>165.201943055048</v>
      </c>
      <c r="F192">
        <v>19.9687998442226</v>
      </c>
      <c r="G192">
        <v>647.790471797078</v>
      </c>
      <c r="H192">
        <v>0.194329260920017</v>
      </c>
      <c r="I192">
        <v>0.151412882986088</v>
      </c>
      <c r="J192">
        <v>15.7964440758255</v>
      </c>
      <c r="K192">
        <v>2.96514269500826</v>
      </c>
    </row>
    <row r="193" spans="1:11">
      <c r="A193">
        <v>191</v>
      </c>
      <c r="B193">
        <v>30.6636146868992</v>
      </c>
      <c r="C193">
        <v>1301.51022879745</v>
      </c>
      <c r="D193">
        <v>0.612531317755324</v>
      </c>
      <c r="E193">
        <v>165.383760843159</v>
      </c>
      <c r="F193">
        <v>19.9339999495849</v>
      </c>
      <c r="G193">
        <v>646.572733102221</v>
      </c>
      <c r="H193">
        <v>0.194449914319151</v>
      </c>
      <c r="I193">
        <v>0.151426646563964</v>
      </c>
      <c r="J193">
        <v>15.808390653496</v>
      </c>
      <c r="K193">
        <v>2.96514269500826</v>
      </c>
    </row>
    <row r="194" spans="1:11">
      <c r="A194">
        <v>192</v>
      </c>
      <c r="B194">
        <v>30.822991274619</v>
      </c>
      <c r="C194">
        <v>1304.32336670625</v>
      </c>
      <c r="D194">
        <v>0.61253295540812</v>
      </c>
      <c r="E194">
        <v>165.63671626753</v>
      </c>
      <c r="F194">
        <v>19.8910067069861</v>
      </c>
      <c r="G194">
        <v>645.124821536718</v>
      </c>
      <c r="H194">
        <v>0.194554619758172</v>
      </c>
      <c r="I194">
        <v>0.151446447186256</v>
      </c>
      <c r="J194">
        <v>15.819760388596</v>
      </c>
      <c r="K194">
        <v>2.96514269500826</v>
      </c>
    </row>
    <row r="195" spans="1:11">
      <c r="A195">
        <v>193</v>
      </c>
      <c r="B195">
        <v>30.8311877350459</v>
      </c>
      <c r="C195">
        <v>1303.99247250561</v>
      </c>
      <c r="D195">
        <v>0.612532664775866</v>
      </c>
      <c r="E195">
        <v>165.595995239857</v>
      </c>
      <c r="F195">
        <v>19.8960541431508</v>
      </c>
      <c r="G195">
        <v>645.319221499971</v>
      </c>
      <c r="H195">
        <v>0.194560141543061</v>
      </c>
      <c r="I195">
        <v>0.151443066009114</v>
      </c>
      <c r="J195">
        <v>15.8198108262143</v>
      </c>
      <c r="K195">
        <v>2.96514269500826</v>
      </c>
    </row>
    <row r="196" spans="1:11">
      <c r="A196">
        <v>194</v>
      </c>
      <c r="B196">
        <v>31.1188315810717</v>
      </c>
      <c r="C196">
        <v>1316.77511244137</v>
      </c>
      <c r="D196">
        <v>0.612533186701688</v>
      </c>
      <c r="E196">
        <v>166.930224651036</v>
      </c>
      <c r="F196">
        <v>19.702912509586</v>
      </c>
      <c r="G196">
        <v>639.051125819963</v>
      </c>
      <c r="H196">
        <v>0.194734302365611</v>
      </c>
      <c r="I196">
        <v>0.15155127581314</v>
      </c>
      <c r="J196">
        <v>15.8480908964587</v>
      </c>
      <c r="K196">
        <v>2.96514269500826</v>
      </c>
    </row>
    <row r="197" spans="1:11">
      <c r="A197">
        <v>195</v>
      </c>
      <c r="B197">
        <v>31.2836261024556</v>
      </c>
      <c r="C197">
        <v>1325.54475815763</v>
      </c>
      <c r="D197">
        <v>0.612530930166322</v>
      </c>
      <c r="E197">
        <v>167.858895774394</v>
      </c>
      <c r="F197">
        <v>19.5725603949373</v>
      </c>
      <c r="G197">
        <v>634.817208179648</v>
      </c>
      <c r="H197">
        <v>0.194831506375135</v>
      </c>
      <c r="I197">
        <v>0.151626802576691</v>
      </c>
      <c r="J197">
        <v>15.8655756986242</v>
      </c>
      <c r="K197">
        <v>2.96514269500826</v>
      </c>
    </row>
    <row r="198" spans="1:11">
      <c r="A198">
        <v>196</v>
      </c>
      <c r="B198">
        <v>31.5560290802364</v>
      </c>
      <c r="C198">
        <v>1329.41252765878</v>
      </c>
      <c r="D198">
        <v>0.612536319396407</v>
      </c>
      <c r="E198">
        <v>168.184404348643</v>
      </c>
      <c r="F198">
        <v>19.5156163308639</v>
      </c>
      <c r="G198">
        <v>632.940434922247</v>
      </c>
      <c r="H198">
        <v>0.195010351183805</v>
      </c>
      <c r="I198">
        <v>0.151651901923162</v>
      </c>
      <c r="J198">
        <v>15.8836411499841</v>
      </c>
      <c r="K198">
        <v>2.96514269500826</v>
      </c>
    </row>
    <row r="199" spans="1:11">
      <c r="A199">
        <v>197</v>
      </c>
      <c r="B199">
        <v>31.7021124144951</v>
      </c>
      <c r="C199">
        <v>1338.68846766672</v>
      </c>
      <c r="D199">
        <v>0.612534696720677</v>
      </c>
      <c r="E199">
        <v>169.17819789618</v>
      </c>
      <c r="F199">
        <v>19.3803901817819</v>
      </c>
      <c r="G199">
        <v>628.579500547091</v>
      </c>
      <c r="H199">
        <v>0.195093618892396</v>
      </c>
      <c r="I199">
        <v>0.151732924719456</v>
      </c>
      <c r="J199">
        <v>15.900369766148</v>
      </c>
      <c r="K199">
        <v>2.96514269500826</v>
      </c>
    </row>
    <row r="200" spans="1:11">
      <c r="A200">
        <v>198</v>
      </c>
      <c r="B200">
        <v>32.0546363535306</v>
      </c>
      <c r="C200">
        <v>1348.37098481049</v>
      </c>
      <c r="D200">
        <v>0.612537845634779</v>
      </c>
      <c r="E200">
        <v>170.131100916119</v>
      </c>
      <c r="F200">
        <v>19.2412215388031</v>
      </c>
      <c r="G200">
        <v>624.05210661233</v>
      </c>
      <c r="H200">
        <v>0.195316242539686</v>
      </c>
      <c r="I200">
        <v>0.151809254421291</v>
      </c>
      <c r="J200">
        <v>15.9279922925377</v>
      </c>
      <c r="K200">
        <v>2.96514269500826</v>
      </c>
    </row>
    <row r="201" spans="1:11">
      <c r="A201">
        <v>199</v>
      </c>
      <c r="B201">
        <v>32.3333973281387</v>
      </c>
      <c r="C201">
        <v>1352.91741602644</v>
      </c>
      <c r="D201">
        <v>0.612542058976036</v>
      </c>
      <c r="E201">
        <v>170.531421239224</v>
      </c>
      <c r="F201">
        <v>19.1765620930743</v>
      </c>
      <c r="G201">
        <v>621.96006779858</v>
      </c>
      <c r="H201">
        <v>0.195496229418574</v>
      </c>
      <c r="I201">
        <v>0.151840538063922</v>
      </c>
      <c r="J201">
        <v>15.9466613720322</v>
      </c>
      <c r="K201">
        <v>2.96514269500826</v>
      </c>
    </row>
    <row r="202" spans="1:11">
      <c r="A202">
        <v>200</v>
      </c>
      <c r="B202">
        <v>32.4922591378477</v>
      </c>
      <c r="C202">
        <v>1360.89785925425</v>
      </c>
      <c r="D202">
        <v>0.61254115543113</v>
      </c>
      <c r="E202">
        <v>171.371566951524</v>
      </c>
      <c r="F202">
        <v>19.0641087858348</v>
      </c>
      <c r="G202">
        <v>618.319648864428</v>
      </c>
      <c r="H202">
        <v>0.195590426949458</v>
      </c>
      <c r="I202">
        <v>0.151908781969682</v>
      </c>
      <c r="J202">
        <v>15.9623571430912</v>
      </c>
      <c r="K202">
        <v>2.96514269500826</v>
      </c>
    </row>
    <row r="203" spans="1:11">
      <c r="A203">
        <v>201</v>
      </c>
      <c r="B203">
        <v>32.6803968200479</v>
      </c>
      <c r="C203">
        <v>1367.52814155981</v>
      </c>
      <c r="D203">
        <v>0.612541163873895</v>
      </c>
      <c r="E203">
        <v>172.04586995982</v>
      </c>
      <c r="F203">
        <v>18.9716789342561</v>
      </c>
      <c r="G203">
        <v>615.315805331971</v>
      </c>
      <c r="H203">
        <v>0.195706410730067</v>
      </c>
      <c r="I203">
        <v>0.151963172133361</v>
      </c>
      <c r="J203">
        <v>15.9781726005576</v>
      </c>
      <c r="K203">
        <v>2.96514269500826</v>
      </c>
    </row>
    <row r="204" spans="1:11">
      <c r="A204">
        <v>202</v>
      </c>
      <c r="B204">
        <v>33.0279945158427</v>
      </c>
      <c r="C204">
        <v>1374.07689989728</v>
      </c>
      <c r="D204">
        <v>0.612545780830587</v>
      </c>
      <c r="E204">
        <v>172.644704476166</v>
      </c>
      <c r="F204">
        <v>18.8812611849979</v>
      </c>
      <c r="G204">
        <v>612.392501416498</v>
      </c>
      <c r="H204">
        <v>0.195928180246336</v>
      </c>
      <c r="I204">
        <v>0.152010411462355</v>
      </c>
      <c r="J204">
        <v>16.0018800353287</v>
      </c>
      <c r="K204">
        <v>2.96514269500826</v>
      </c>
    </row>
    <row r="205" spans="1:11">
      <c r="A205">
        <v>203</v>
      </c>
      <c r="B205">
        <v>33.2999966020643</v>
      </c>
      <c r="C205">
        <v>1378.33671715547</v>
      </c>
      <c r="D205">
        <v>0.612550092182518</v>
      </c>
      <c r="E205">
        <v>173.015685123172</v>
      </c>
      <c r="F205">
        <v>18.822907720818</v>
      </c>
      <c r="G205">
        <v>610.532467159471</v>
      </c>
      <c r="H205">
        <v>0.196101619908233</v>
      </c>
      <c r="I205">
        <v>0.152039378271739</v>
      </c>
      <c r="J205">
        <v>16.01949629978</v>
      </c>
      <c r="K205">
        <v>2.96514269500826</v>
      </c>
    </row>
    <row r="206" spans="1:11">
      <c r="A206">
        <v>204</v>
      </c>
      <c r="B206">
        <v>33.5048501120768</v>
      </c>
      <c r="C206">
        <v>1385.0693165075</v>
      </c>
      <c r="D206">
        <v>0.612550616843819</v>
      </c>
      <c r="E206">
        <v>173.694488213613</v>
      </c>
      <c r="F206">
        <v>18.7314125914305</v>
      </c>
      <c r="G206">
        <v>607.578300407076</v>
      </c>
      <c r="H206">
        <v>0.196227532558838</v>
      </c>
      <c r="I206">
        <v>0.152094063491755</v>
      </c>
      <c r="J206">
        <v>16.035907561248</v>
      </c>
      <c r="K206">
        <v>2.96514269500826</v>
      </c>
    </row>
    <row r="207" spans="1:11">
      <c r="A207">
        <v>205</v>
      </c>
      <c r="B207">
        <v>33.8014112092906</v>
      </c>
      <c r="C207">
        <v>1396.42335650036</v>
      </c>
      <c r="D207">
        <v>0.612551674215144</v>
      </c>
      <c r="E207">
        <v>174.858753676015</v>
      </c>
      <c r="F207">
        <v>18.5791112089766</v>
      </c>
      <c r="G207">
        <v>602.647228879495</v>
      </c>
      <c r="H207">
        <v>0.196407915168376</v>
      </c>
      <c r="I207">
        <v>0.152188151253368</v>
      </c>
      <c r="J207">
        <v>16.060923567809</v>
      </c>
      <c r="K207">
        <v>2.96514269500826</v>
      </c>
    </row>
    <row r="208" spans="1:11">
      <c r="A208">
        <v>206</v>
      </c>
      <c r="B208">
        <v>34.0561188061125</v>
      </c>
      <c r="C208">
        <v>1404.68364630229</v>
      </c>
      <c r="D208">
        <v>0.612552564292156</v>
      </c>
      <c r="E208">
        <v>175.68948049377</v>
      </c>
      <c r="F208">
        <v>18.4698561156663</v>
      </c>
      <c r="G208">
        <v>599.113051488194</v>
      </c>
      <c r="H208">
        <v>0.196564406914142</v>
      </c>
      <c r="I208">
        <v>0.152255034135294</v>
      </c>
      <c r="J208">
        <v>16.0808829250335</v>
      </c>
      <c r="K208">
        <v>2.96514269500826</v>
      </c>
    </row>
    <row r="209" spans="1:11">
      <c r="A209">
        <v>207</v>
      </c>
      <c r="B209">
        <v>34.3448865012565</v>
      </c>
      <c r="C209">
        <v>1413.22902904583</v>
      </c>
      <c r="D209">
        <v>0.612553884352211</v>
      </c>
      <c r="E209">
        <v>176.538283377302</v>
      </c>
      <c r="F209">
        <v>18.3581742958885</v>
      </c>
      <c r="G209">
        <v>595.506229458726</v>
      </c>
      <c r="H209">
        <v>0.196742450980759</v>
      </c>
      <c r="I209">
        <v>0.152323213216644</v>
      </c>
      <c r="J209">
        <v>16.1026111804976</v>
      </c>
      <c r="K209">
        <v>2.96514269500826</v>
      </c>
    </row>
    <row r="210" spans="1:11">
      <c r="A210">
        <v>208</v>
      </c>
      <c r="B210">
        <v>34.4376623964476</v>
      </c>
      <c r="C210">
        <v>1419.26561764235</v>
      </c>
      <c r="D210">
        <v>0.612554407729319</v>
      </c>
      <c r="E210">
        <v>177.183428947866</v>
      </c>
      <c r="F210">
        <v>18.2800911349708</v>
      </c>
      <c r="G210">
        <v>592.987936252093</v>
      </c>
      <c r="H210">
        <v>0.19679566878339</v>
      </c>
      <c r="I210">
        <v>0.152375745769804</v>
      </c>
      <c r="J210">
        <v>16.1123624514878</v>
      </c>
      <c r="K210">
        <v>2.96514269500826</v>
      </c>
    </row>
    <row r="211" spans="1:11">
      <c r="A211">
        <v>209</v>
      </c>
      <c r="B211">
        <v>34.4247450118661</v>
      </c>
      <c r="C211">
        <v>1419.49276165047</v>
      </c>
      <c r="D211">
        <v>0.612554615661288</v>
      </c>
      <c r="E211">
        <v>177.21478399939</v>
      </c>
      <c r="F211">
        <v>18.2771659963005</v>
      </c>
      <c r="G211">
        <v>592.921674254878</v>
      </c>
      <c r="H211">
        <v>0.196786440199574</v>
      </c>
      <c r="I211">
        <v>0.152378423951007</v>
      </c>
      <c r="J211">
        <v>16.1118879108914</v>
      </c>
      <c r="K211">
        <v>2.96514269500826</v>
      </c>
    </row>
    <row r="212" spans="1:11">
      <c r="A212">
        <v>210</v>
      </c>
      <c r="B212">
        <v>34.5367203685916</v>
      </c>
      <c r="C212">
        <v>1424.1338237945</v>
      </c>
      <c r="D212">
        <v>0.612554583405982</v>
      </c>
      <c r="E212">
        <v>177.693545543812</v>
      </c>
      <c r="F212">
        <v>18.2176031505986</v>
      </c>
      <c r="G212">
        <v>590.962653346917</v>
      </c>
      <c r="H212">
        <v>0.196854521154913</v>
      </c>
      <c r="I212">
        <v>0.152417124825134</v>
      </c>
      <c r="J212">
        <v>16.1213872816268</v>
      </c>
      <c r="K212">
        <v>2.96514269500826</v>
      </c>
    </row>
    <row r="213" spans="1:11">
      <c r="A213">
        <v>211</v>
      </c>
      <c r="B213">
        <v>34.5311823681738</v>
      </c>
      <c r="C213">
        <v>1424.87423355374</v>
      </c>
      <c r="D213">
        <v>0.61255339181427</v>
      </c>
      <c r="E213">
        <v>177.779799251561</v>
      </c>
      <c r="F213">
        <v>18.2081367072838</v>
      </c>
      <c r="G213">
        <v>590.665310391525</v>
      </c>
      <c r="H213">
        <v>0.196849725084595</v>
      </c>
      <c r="I213">
        <v>0.152424257923996</v>
      </c>
      <c r="J213">
        <v>16.12172100915</v>
      </c>
      <c r="K213">
        <v>2.96514269500826</v>
      </c>
    </row>
    <row r="214" spans="1:11">
      <c r="A214">
        <v>212</v>
      </c>
      <c r="B214">
        <v>34.9389227559989</v>
      </c>
      <c r="C214">
        <v>1430.59632304756</v>
      </c>
      <c r="D214">
        <v>0.612560198924315</v>
      </c>
      <c r="E214">
        <v>178.260103527566</v>
      </c>
      <c r="F214">
        <v>18.1353079252743</v>
      </c>
      <c r="G214">
        <v>588.365023609055</v>
      </c>
      <c r="H214">
        <v>0.197107220075015</v>
      </c>
      <c r="I214">
        <v>0.152461516336487</v>
      </c>
      <c r="J214">
        <v>16.1465403511276</v>
      </c>
      <c r="K214">
        <v>2.96514269500826</v>
      </c>
    </row>
    <row r="215" spans="1:11">
      <c r="A215">
        <v>213</v>
      </c>
      <c r="B215">
        <v>35.1280414621932</v>
      </c>
      <c r="C215">
        <v>1439.48349803752</v>
      </c>
      <c r="D215">
        <v>0.612558850846521</v>
      </c>
      <c r="E215">
        <v>179.187128728719</v>
      </c>
      <c r="F215">
        <v>18.0233430050453</v>
      </c>
      <c r="G215">
        <v>584.709584212821</v>
      </c>
      <c r="H215">
        <v>0.197220350984831</v>
      </c>
      <c r="I215">
        <v>0.152536630603561</v>
      </c>
      <c r="J215">
        <v>16.1631881209739</v>
      </c>
      <c r="K215">
        <v>2.96514269500826</v>
      </c>
    </row>
    <row r="216" spans="1:11">
      <c r="A216">
        <v>214</v>
      </c>
      <c r="B216">
        <v>35.3947754010813</v>
      </c>
      <c r="C216">
        <v>1440.9347699164</v>
      </c>
      <c r="D216">
        <v>0.612563735166055</v>
      </c>
      <c r="E216">
        <v>179.243323061813</v>
      </c>
      <c r="F216">
        <v>18.0051903645422</v>
      </c>
      <c r="G216">
        <v>584.228281196329</v>
      </c>
      <c r="H216">
        <v>0.19738866177163</v>
      </c>
      <c r="I216">
        <v>0.152539892176828</v>
      </c>
      <c r="J216">
        <v>16.1772864543378</v>
      </c>
      <c r="K216">
        <v>2.96514269500826</v>
      </c>
    </row>
    <row r="217" spans="1:11">
      <c r="A217">
        <v>215</v>
      </c>
      <c r="B217">
        <v>35.7694688781234</v>
      </c>
      <c r="C217">
        <v>1450.14590539456</v>
      </c>
      <c r="D217">
        <v>0.612566871715919</v>
      </c>
      <c r="E217">
        <v>180.132068902593</v>
      </c>
      <c r="F217">
        <v>17.8908237707113</v>
      </c>
      <c r="G217">
        <v>580.599625499432</v>
      </c>
      <c r="H217">
        <v>0.197618236967509</v>
      </c>
      <c r="I217">
        <v>0.152610957077301</v>
      </c>
      <c r="J217">
        <v>16.2028897735858</v>
      </c>
      <c r="K217">
        <v>2.96514269500826</v>
      </c>
    </row>
    <row r="218" spans="1:11">
      <c r="A218">
        <v>216</v>
      </c>
      <c r="B218">
        <v>36.003815633741</v>
      </c>
      <c r="C218">
        <v>1458.94550951824</v>
      </c>
      <c r="D218">
        <v>0.61256721825867</v>
      </c>
      <c r="E218">
        <v>181.030144194089</v>
      </c>
      <c r="F218">
        <v>17.7829155825016</v>
      </c>
      <c r="G218">
        <v>577.094431395486</v>
      </c>
      <c r="H218">
        <v>0.197759857025009</v>
      </c>
      <c r="I218">
        <v>0.152683457428698</v>
      </c>
      <c r="J218">
        <v>16.2212675776958</v>
      </c>
      <c r="K218">
        <v>2.96514269500826</v>
      </c>
    </row>
    <row r="219" spans="1:11">
      <c r="A219">
        <v>217</v>
      </c>
      <c r="B219">
        <v>36.260556921525</v>
      </c>
      <c r="C219">
        <v>1461.46834223102</v>
      </c>
      <c r="D219">
        <v>0.612571489298467</v>
      </c>
      <c r="E219">
        <v>181.211978887639</v>
      </c>
      <c r="F219">
        <v>17.7522181531672</v>
      </c>
      <c r="G219">
        <v>576.208810402359</v>
      </c>
      <c r="H219">
        <v>0.197918684193707</v>
      </c>
      <c r="I219">
        <v>0.152697136017664</v>
      </c>
      <c r="J219">
        <v>16.2355150137699</v>
      </c>
      <c r="K219">
        <v>2.96514269500826</v>
      </c>
    </row>
    <row r="220" spans="1:11">
      <c r="A220">
        <v>218</v>
      </c>
      <c r="B220">
        <v>36.5020816975965</v>
      </c>
      <c r="C220">
        <v>1465.58584555417</v>
      </c>
      <c r="D220">
        <v>0.612575114783891</v>
      </c>
      <c r="E220">
        <v>181.579852479853</v>
      </c>
      <c r="F220">
        <v>17.7023440243602</v>
      </c>
      <c r="G220">
        <v>574.681982640729</v>
      </c>
      <c r="H220">
        <v>0.198066312805637</v>
      </c>
      <c r="I220">
        <v>0.152726162447633</v>
      </c>
      <c r="J220">
        <v>16.2502508229495</v>
      </c>
      <c r="K220">
        <v>2.96514269500826</v>
      </c>
    </row>
    <row r="221" spans="1:11">
      <c r="A221">
        <v>219</v>
      </c>
      <c r="B221">
        <v>36.8139350685828</v>
      </c>
      <c r="C221">
        <v>1475.63479901714</v>
      </c>
      <c r="D221">
        <v>0.612576415321381</v>
      </c>
      <c r="E221">
        <v>182.587407478823</v>
      </c>
      <c r="F221">
        <v>17.5817924953472</v>
      </c>
      <c r="G221">
        <v>570.805584691415</v>
      </c>
      <c r="H221">
        <v>0.198254536864004</v>
      </c>
      <c r="I221">
        <v>0.152807287464186</v>
      </c>
      <c r="J221">
        <v>16.2729306078969</v>
      </c>
      <c r="K221">
        <v>2.96514269500826</v>
      </c>
    </row>
    <row r="222" spans="1:11">
      <c r="A222">
        <v>220</v>
      </c>
      <c r="B222">
        <v>37.0306590443921</v>
      </c>
      <c r="C222">
        <v>1483.73648645452</v>
      </c>
      <c r="D222">
        <v>0.612576489571255</v>
      </c>
      <c r="E222">
        <v>183.412818538754</v>
      </c>
      <c r="F222">
        <v>17.4857901467586</v>
      </c>
      <c r="G222">
        <v>567.668917865672</v>
      </c>
      <c r="H222">
        <v>0.19838529972668</v>
      </c>
      <c r="I222">
        <v>0.152873891056097</v>
      </c>
      <c r="J222">
        <v>16.28947267344</v>
      </c>
      <c r="K222">
        <v>2.96514269500826</v>
      </c>
    </row>
    <row r="223" spans="1:11">
      <c r="A223">
        <v>221</v>
      </c>
      <c r="B223">
        <v>37.2608822567242</v>
      </c>
      <c r="C223">
        <v>1487.72738369154</v>
      </c>
      <c r="D223">
        <v>0.612579670251766</v>
      </c>
      <c r="E223">
        <v>183.770742667483</v>
      </c>
      <c r="F223">
        <v>17.4388837092293</v>
      </c>
      <c r="G223">
        <v>566.230868796785</v>
      </c>
      <c r="H223">
        <v>0.198525120870093</v>
      </c>
      <c r="I223">
        <v>0.152902167338603</v>
      </c>
      <c r="J223">
        <v>16.3033242246004</v>
      </c>
      <c r="K223">
        <v>2.96514269500826</v>
      </c>
    </row>
    <row r="224" spans="1:11">
      <c r="A224">
        <v>222</v>
      </c>
      <c r="B224">
        <v>37.6444933993107</v>
      </c>
      <c r="C224">
        <v>1492.56485855173</v>
      </c>
      <c r="D224">
        <v>0.612584548047544</v>
      </c>
      <c r="E224">
        <v>184.16399703755</v>
      </c>
      <c r="F224">
        <v>17.3823634440965</v>
      </c>
      <c r="G224">
        <v>564.586897095694</v>
      </c>
      <c r="H224">
        <v>0.198757055320182</v>
      </c>
      <c r="I224">
        <v>0.152932686862847</v>
      </c>
      <c r="J224">
        <v>16.3248485226666</v>
      </c>
      <c r="K224">
        <v>2.96514269500826</v>
      </c>
    </row>
    <row r="225" spans="1:11">
      <c r="A225">
        <v>223</v>
      </c>
      <c r="B225">
        <v>37.9558060136641</v>
      </c>
      <c r="C225">
        <v>1497.45854360418</v>
      </c>
      <c r="D225">
        <v>0.612588691748423</v>
      </c>
      <c r="E225">
        <v>184.59219264592</v>
      </c>
      <c r="F225">
        <v>17.3255579902655</v>
      </c>
      <c r="G225">
        <v>562.88593564209</v>
      </c>
      <c r="H225">
        <v>0.198944040330037</v>
      </c>
      <c r="I225">
        <v>0.152966405608137</v>
      </c>
      <c r="J225">
        <v>16.3429531374997</v>
      </c>
      <c r="K225">
        <v>2.96514269500826</v>
      </c>
    </row>
    <row r="226" spans="1:11">
      <c r="A226">
        <v>224</v>
      </c>
      <c r="B226">
        <v>38.2937205324914</v>
      </c>
      <c r="C226">
        <v>1503.31143139976</v>
      </c>
      <c r="D226">
        <v>0.612593019644137</v>
      </c>
      <c r="E226">
        <v>185.117986680457</v>
      </c>
      <c r="F226">
        <v>17.2581038721135</v>
      </c>
      <c r="G226">
        <v>560.849186208546</v>
      </c>
      <c r="H226">
        <v>0.199145947289376</v>
      </c>
      <c r="I226">
        <v>0.153008022706385</v>
      </c>
      <c r="J226">
        <v>16.3628923070311</v>
      </c>
      <c r="K226">
        <v>2.96514269500826</v>
      </c>
    </row>
    <row r="227" spans="1:11">
      <c r="A227">
        <v>225</v>
      </c>
      <c r="B227">
        <v>38.5138800393265</v>
      </c>
      <c r="C227">
        <v>1510.25241325693</v>
      </c>
      <c r="D227">
        <v>0.61259469179997</v>
      </c>
      <c r="E227">
        <v>185.812681798945</v>
      </c>
      <c r="F227">
        <v>17.1787872063602</v>
      </c>
      <c r="G227">
        <v>558.417096745726</v>
      </c>
      <c r="H227">
        <v>0.199275178970019</v>
      </c>
      <c r="I227">
        <v>0.153064063919832</v>
      </c>
      <c r="J227">
        <v>16.3780487809319</v>
      </c>
      <c r="K227">
        <v>2.96514269500826</v>
      </c>
    </row>
    <row r="228" spans="1:11">
      <c r="A228">
        <v>226</v>
      </c>
      <c r="B228">
        <v>38.6870362081394</v>
      </c>
      <c r="C228">
        <v>1510.02847833368</v>
      </c>
      <c r="D228">
        <v>0.612596585852549</v>
      </c>
      <c r="E228">
        <v>185.720443911907</v>
      </c>
      <c r="F228">
        <v>17.181334794336</v>
      </c>
      <c r="G228">
        <v>558.607519407906</v>
      </c>
      <c r="H228">
        <v>0.199378367128839</v>
      </c>
      <c r="I228">
        <v>0.153055776064462</v>
      </c>
      <c r="J228">
        <v>16.385785745175</v>
      </c>
      <c r="K228">
        <v>2.96514269500826</v>
      </c>
    </row>
    <row r="229" spans="1:11">
      <c r="A229">
        <v>227</v>
      </c>
      <c r="B229">
        <v>38.6895196687405</v>
      </c>
      <c r="C229">
        <v>1509.38375843846</v>
      </c>
      <c r="D229">
        <v>0.612596328076599</v>
      </c>
      <c r="E229">
        <v>185.64748163124</v>
      </c>
      <c r="F229">
        <v>17.1886736492206</v>
      </c>
      <c r="G229">
        <v>558.879702949915</v>
      </c>
      <c r="H229">
        <v>0.199379341851231</v>
      </c>
      <c r="I229">
        <v>0.153049816927015</v>
      </c>
      <c r="J229">
        <v>16.3853919902969</v>
      </c>
      <c r="K229">
        <v>2.96514269500826</v>
      </c>
    </row>
    <row r="230" spans="1:11">
      <c r="A230">
        <v>228</v>
      </c>
      <c r="B230">
        <v>38.9309904895414</v>
      </c>
      <c r="C230">
        <v>1513.56432381824</v>
      </c>
      <c r="D230">
        <v>0.612599442641091</v>
      </c>
      <c r="E230">
        <v>186.022841391337</v>
      </c>
      <c r="F230">
        <v>17.1411973888123</v>
      </c>
      <c r="G230">
        <v>557.418113265753</v>
      </c>
      <c r="H230">
        <v>0.199522999260427</v>
      </c>
      <c r="I230">
        <v>0.153079517363028</v>
      </c>
      <c r="J230">
        <v>16.3994999054932</v>
      </c>
      <c r="K230">
        <v>2.96514269500826</v>
      </c>
    </row>
    <row r="231" spans="1:11">
      <c r="A231">
        <v>229</v>
      </c>
      <c r="B231">
        <v>39.2525938148004</v>
      </c>
      <c r="C231">
        <v>1523.85065960685</v>
      </c>
      <c r="D231">
        <v>0.612599805795548</v>
      </c>
      <c r="E231">
        <v>187.051482803393</v>
      </c>
      <c r="F231">
        <v>17.0254904387587</v>
      </c>
      <c r="G231">
        <v>553.676466504673</v>
      </c>
      <c r="H231">
        <v>0.199714514751443</v>
      </c>
      <c r="I231">
        <v>0.153162335614474</v>
      </c>
      <c r="J231">
        <v>16.421641515488</v>
      </c>
      <c r="K231">
        <v>2.96514269500826</v>
      </c>
    </row>
    <row r="232" spans="1:11">
      <c r="A232">
        <v>230</v>
      </c>
      <c r="B232">
        <v>39.5131403805896</v>
      </c>
      <c r="C232">
        <v>1524.22875884094</v>
      </c>
      <c r="D232">
        <v>0.612605323975615</v>
      </c>
      <c r="E232">
        <v>186.994590170278</v>
      </c>
      <c r="F232">
        <v>17.0212671062324</v>
      </c>
      <c r="G232">
        <v>553.773022050221</v>
      </c>
      <c r="H232">
        <v>0.199866310019908</v>
      </c>
      <c r="I232">
        <v>0.153156687574269</v>
      </c>
      <c r="J232">
        <v>16.4335972398612</v>
      </c>
      <c r="K232">
        <v>2.96514269500826</v>
      </c>
    </row>
    <row r="233" spans="1:11">
      <c r="A233">
        <v>231</v>
      </c>
      <c r="B233">
        <v>39.6780689801145</v>
      </c>
      <c r="C233">
        <v>1532.15641765947</v>
      </c>
      <c r="D233">
        <v>0.61260473933624</v>
      </c>
      <c r="E233">
        <v>187.81882292954</v>
      </c>
      <c r="F233">
        <v>16.9331959427911</v>
      </c>
      <c r="G233">
        <v>550.866717869843</v>
      </c>
      <c r="H233">
        <v>0.199965066643962</v>
      </c>
      <c r="I233">
        <v>0.153223424101143</v>
      </c>
      <c r="J233">
        <v>16.4467619767458</v>
      </c>
      <c r="K233">
        <v>2.96514269500826</v>
      </c>
    </row>
    <row r="234" spans="1:11">
      <c r="A234">
        <v>232</v>
      </c>
      <c r="B234">
        <v>40.0693403876275</v>
      </c>
      <c r="C234">
        <v>1538.3740100723</v>
      </c>
      <c r="D234">
        <v>0.612609182834132</v>
      </c>
      <c r="E234">
        <v>188.365812420817</v>
      </c>
      <c r="F234">
        <v>16.8647576371973</v>
      </c>
      <c r="G234">
        <v>548.853677219137</v>
      </c>
      <c r="H234">
        <v>0.200193724376934</v>
      </c>
      <c r="I234">
        <v>0.153266657878795</v>
      </c>
      <c r="J234">
        <v>16.4686506390123</v>
      </c>
      <c r="K234">
        <v>2.96514269500826</v>
      </c>
    </row>
    <row r="235" spans="1:11">
      <c r="A235">
        <v>233</v>
      </c>
      <c r="B235">
        <v>40.3738327523438</v>
      </c>
      <c r="C235">
        <v>1539.92066955204</v>
      </c>
      <c r="D235">
        <v>0.612614176885834</v>
      </c>
      <c r="E235">
        <v>188.42420918775</v>
      </c>
      <c r="F235">
        <v>16.8478190780956</v>
      </c>
      <c r="G235">
        <v>548.575396607329</v>
      </c>
      <c r="H235">
        <v>0.200368498052758</v>
      </c>
      <c r="I235">
        <v>0.153270339166763</v>
      </c>
      <c r="J235">
        <v>16.4831932959997</v>
      </c>
      <c r="K235">
        <v>2.96514269500826</v>
      </c>
    </row>
    <row r="236" spans="1:11">
      <c r="A236">
        <v>234</v>
      </c>
      <c r="B236">
        <v>40.5859423926311</v>
      </c>
      <c r="C236">
        <v>1546.57162361408</v>
      </c>
      <c r="D236">
        <v>0.612614767650972</v>
      </c>
      <c r="E236">
        <v>189.087458210407</v>
      </c>
      <c r="F236">
        <v>16.7753658731984</v>
      </c>
      <c r="G236">
        <v>546.255184723062</v>
      </c>
      <c r="H236">
        <v>0.200493325718185</v>
      </c>
      <c r="I236">
        <v>0.153323755013436</v>
      </c>
      <c r="J236">
        <v>16.4972779403648</v>
      </c>
      <c r="K236">
        <v>2.96514269500826</v>
      </c>
    </row>
    <row r="237" spans="1:11">
      <c r="A237">
        <v>235</v>
      </c>
      <c r="B237">
        <v>40.807535836685</v>
      </c>
      <c r="C237">
        <v>1551.38031613548</v>
      </c>
      <c r="D237">
        <v>0.612615876776966</v>
      </c>
      <c r="E237">
        <v>189.541258034605</v>
      </c>
      <c r="F237">
        <v>16.7233685804783</v>
      </c>
      <c r="G237">
        <v>544.650559583917</v>
      </c>
      <c r="H237">
        <v>0.200622326270422</v>
      </c>
      <c r="I237">
        <v>0.153360025434237</v>
      </c>
      <c r="J237">
        <v>16.510403736535</v>
      </c>
      <c r="K237">
        <v>2.96514269500826</v>
      </c>
    </row>
    <row r="238" spans="1:11">
      <c r="A238">
        <v>236</v>
      </c>
      <c r="B238">
        <v>41.190817026751</v>
      </c>
      <c r="C238">
        <v>1553.84635880856</v>
      </c>
      <c r="D238">
        <v>0.612621689148418</v>
      </c>
      <c r="E238">
        <v>189.673895524874</v>
      </c>
      <c r="F238">
        <v>16.6968276420366</v>
      </c>
      <c r="G238">
        <v>544.134566124838</v>
      </c>
      <c r="H238">
        <v>0.200839637400616</v>
      </c>
      <c r="I238">
        <v>0.153369557258119</v>
      </c>
      <c r="J238">
        <v>16.5288259486645</v>
      </c>
      <c r="K238">
        <v>2.96514269500826</v>
      </c>
    </row>
    <row r="239" spans="1:11">
      <c r="A239">
        <v>237</v>
      </c>
      <c r="B239">
        <v>41.4899636465439</v>
      </c>
      <c r="C239">
        <v>1554.53168567292</v>
      </c>
      <c r="D239">
        <v>0.612627017180579</v>
      </c>
      <c r="E239">
        <v>189.640126736314</v>
      </c>
      <c r="F239">
        <v>16.6894667212924</v>
      </c>
      <c r="G239">
        <v>544.22858082459</v>
      </c>
      <c r="H239">
        <v>0.201006405681569</v>
      </c>
      <c r="I239">
        <v>0.15336583558586</v>
      </c>
      <c r="J239">
        <v>16.5422308632246</v>
      </c>
      <c r="K239">
        <v>2.96514269500826</v>
      </c>
    </row>
    <row r="240" spans="1:11">
      <c r="A240">
        <v>238</v>
      </c>
      <c r="B240">
        <v>41.7377034083612</v>
      </c>
      <c r="C240">
        <v>1558.61921512834</v>
      </c>
      <c r="D240">
        <v>0.612629055071195</v>
      </c>
      <c r="E240">
        <v>190.004641413482</v>
      </c>
      <c r="F240">
        <v>16.6456980533866</v>
      </c>
      <c r="G240">
        <v>542.969580372913</v>
      </c>
      <c r="H240">
        <v>0.201147246254958</v>
      </c>
      <c r="I240">
        <v>0.153394791676756</v>
      </c>
      <c r="J240">
        <v>16.5557681918799</v>
      </c>
      <c r="K240">
        <v>2.96514269500826</v>
      </c>
    </row>
    <row r="241" spans="1:11">
      <c r="A241">
        <v>239</v>
      </c>
      <c r="B241">
        <v>42.1157581102859</v>
      </c>
      <c r="C241">
        <v>1566.75124783811</v>
      </c>
      <c r="D241">
        <v>0.612632380125259</v>
      </c>
      <c r="E241">
        <v>190.771779270633</v>
      </c>
      <c r="F241">
        <v>16.559300572463</v>
      </c>
      <c r="G241">
        <v>540.347467893363</v>
      </c>
      <c r="H241">
        <v>0.201363666826533</v>
      </c>
      <c r="I241">
        <v>0.153456190318817</v>
      </c>
      <c r="J241">
        <v>16.5776465627761</v>
      </c>
      <c r="K241">
        <v>2.96514269500826</v>
      </c>
    </row>
    <row r="242" spans="1:11">
      <c r="A242">
        <v>240</v>
      </c>
      <c r="B242">
        <v>42.4316365165052</v>
      </c>
      <c r="C242">
        <v>1572.50092020374</v>
      </c>
      <c r="D242">
        <v>0.612634901494959</v>
      </c>
      <c r="E242">
        <v>191.29643606301</v>
      </c>
      <c r="F242">
        <v>16.4987533564503</v>
      </c>
      <c r="G242">
        <v>538.5653946691</v>
      </c>
      <c r="H242">
        <v>0.201542779558572</v>
      </c>
      <c r="I242">
        <v>0.153498010618885</v>
      </c>
      <c r="J242">
        <v>16.5950791032598</v>
      </c>
      <c r="K242">
        <v>2.96514269500826</v>
      </c>
    </row>
    <row r="243" spans="1:11">
      <c r="A243">
        <v>241</v>
      </c>
      <c r="B243">
        <v>42.7818900058859</v>
      </c>
      <c r="C243">
        <v>1578.26543183994</v>
      </c>
      <c r="D243">
        <v>0.612637766162541</v>
      </c>
      <c r="E243">
        <v>191.81032275154</v>
      </c>
      <c r="F243">
        <v>16.4384927350192</v>
      </c>
      <c r="G243">
        <v>536.831423036037</v>
      </c>
      <c r="H243">
        <v>0.201739979974756</v>
      </c>
      <c r="I243">
        <v>0.153538858878031</v>
      </c>
      <c r="J243">
        <v>16.6138748563492</v>
      </c>
      <c r="K243">
        <v>2.96514269500826</v>
      </c>
    </row>
    <row r="244" spans="1:11">
      <c r="A244">
        <v>242</v>
      </c>
      <c r="B244">
        <v>42.9857188234488</v>
      </c>
      <c r="C244">
        <v>1578.01755002283</v>
      </c>
      <c r="D244">
        <v>0.612640491397117</v>
      </c>
      <c r="E244">
        <v>191.709135899911</v>
      </c>
      <c r="F244">
        <v>16.4410749645068</v>
      </c>
      <c r="G244">
        <v>537.167939348998</v>
      </c>
      <c r="H244">
        <v>0.201849601577623</v>
      </c>
      <c r="I244">
        <v>0.153530007575625</v>
      </c>
      <c r="J244">
        <v>16.6223003597778</v>
      </c>
      <c r="K244">
        <v>2.96514269500826</v>
      </c>
    </row>
    <row r="245" spans="1:11">
      <c r="A245">
        <v>243</v>
      </c>
      <c r="B245">
        <v>43.1272910076256</v>
      </c>
      <c r="C245">
        <v>1583.46848789103</v>
      </c>
      <c r="D245">
        <v>0.612641873544971</v>
      </c>
      <c r="E245">
        <v>192.264006189157</v>
      </c>
      <c r="F245">
        <v>16.3844781463173</v>
      </c>
      <c r="G245">
        <v>535.342257939854</v>
      </c>
      <c r="H245">
        <v>0.201932613687699</v>
      </c>
      <c r="I245">
        <v>0.153574855142252</v>
      </c>
      <c r="J245">
        <v>16.6319451409272</v>
      </c>
      <c r="K245">
        <v>2.96514269500826</v>
      </c>
    </row>
    <row r="246" spans="1:11">
      <c r="A246">
        <v>244</v>
      </c>
      <c r="B246">
        <v>43.1125690659268</v>
      </c>
      <c r="C246">
        <v>1583.93660629546</v>
      </c>
      <c r="D246">
        <v>0.612641970163111</v>
      </c>
      <c r="E246">
        <v>192.321805267577</v>
      </c>
      <c r="F246">
        <v>16.3796358592354</v>
      </c>
      <c r="G246">
        <v>535.194464684424</v>
      </c>
      <c r="H246">
        <v>0.201924591704752</v>
      </c>
      <c r="I246">
        <v>0.153579653086471</v>
      </c>
      <c r="J246">
        <v>16.6316023637591</v>
      </c>
      <c r="K246">
        <v>2.96514269500826</v>
      </c>
    </row>
    <row r="247" spans="1:11">
      <c r="A247">
        <v>245</v>
      </c>
      <c r="B247">
        <v>43.3719604175081</v>
      </c>
      <c r="C247">
        <v>1587.65464844354</v>
      </c>
      <c r="D247">
        <v>0.612644007919888</v>
      </c>
      <c r="E247">
        <v>192.640916387703</v>
      </c>
      <c r="F247">
        <v>16.3412772800856</v>
      </c>
      <c r="G247">
        <v>534.096551837297</v>
      </c>
      <c r="H247">
        <v>0.202069520148962</v>
      </c>
      <c r="I247">
        <v>0.153604876154475</v>
      </c>
      <c r="J247">
        <v>16.6450335914525</v>
      </c>
      <c r="K247">
        <v>2.96514269500826</v>
      </c>
    </row>
    <row r="248" spans="1:11">
      <c r="A248">
        <v>246</v>
      </c>
      <c r="B248">
        <v>43.7684453132117</v>
      </c>
      <c r="C248">
        <v>1588.02217317777</v>
      </c>
      <c r="D248">
        <v>0.612651140625234</v>
      </c>
      <c r="E248">
        <v>192.540239034173</v>
      </c>
      <c r="F248">
        <v>16.3374953281136</v>
      </c>
      <c r="G248">
        <v>534.498765784812</v>
      </c>
      <c r="H248">
        <v>0.202280342453916</v>
      </c>
      <c r="I248">
        <v>0.153595604137496</v>
      </c>
      <c r="J248">
        <v>16.6617862142041</v>
      </c>
      <c r="K248">
        <v>2.96514269500826</v>
      </c>
    </row>
    <row r="249" spans="1:11">
      <c r="A249">
        <v>247</v>
      </c>
      <c r="B249">
        <v>43.9980377770947</v>
      </c>
      <c r="C249">
        <v>1594.91990762898</v>
      </c>
      <c r="D249">
        <v>0.612651058781424</v>
      </c>
      <c r="E249">
        <v>193.223533557314</v>
      </c>
      <c r="F249">
        <v>16.2668386739255</v>
      </c>
      <c r="G249">
        <v>532.229308697277</v>
      </c>
      <c r="H249">
        <v>0.202412570806305</v>
      </c>
      <c r="I249">
        <v>0.153650638751559</v>
      </c>
      <c r="J249">
        <v>16.6759537585071</v>
      </c>
      <c r="K249">
        <v>2.96514269500826</v>
      </c>
    </row>
    <row r="250" spans="1:11">
      <c r="A250">
        <v>248</v>
      </c>
      <c r="B250">
        <v>44.2243714540482</v>
      </c>
      <c r="C250">
        <v>1592.1694397283</v>
      </c>
      <c r="D250">
        <v>0.612655890232842</v>
      </c>
      <c r="E250">
        <v>192.838481786022</v>
      </c>
      <c r="F250">
        <v>16.2949395886282</v>
      </c>
      <c r="G250">
        <v>533.558324279395</v>
      </c>
      <c r="H250">
        <v>0.202526705396532</v>
      </c>
      <c r="I250">
        <v>0.153618686107942</v>
      </c>
      <c r="J250">
        <v>16.6834545836026</v>
      </c>
      <c r="K250">
        <v>2.96514269500826</v>
      </c>
    </row>
    <row r="251" spans="1:11">
      <c r="A251">
        <v>249</v>
      </c>
      <c r="B251">
        <v>44.6480159699475</v>
      </c>
      <c r="C251">
        <v>1596.78416072689</v>
      </c>
      <c r="D251">
        <v>0.612660548930095</v>
      </c>
      <c r="E251">
        <v>193.200777309985</v>
      </c>
      <c r="F251">
        <v>16.2478470624497</v>
      </c>
      <c r="G251">
        <v>532.434300679513</v>
      </c>
      <c r="H251">
        <v>0.202755020408852</v>
      </c>
      <c r="I251">
        <v>0.153647122205142</v>
      </c>
      <c r="J251">
        <v>16.7039504266489</v>
      </c>
      <c r="K251">
        <v>2.96514269500826</v>
      </c>
    </row>
    <row r="252" spans="1:11">
      <c r="A252">
        <v>250</v>
      </c>
      <c r="B252">
        <v>44.9402688487971</v>
      </c>
      <c r="C252">
        <v>1603.25505199116</v>
      </c>
      <c r="D252">
        <v>0.612662209825995</v>
      </c>
      <c r="E252">
        <v>193.81473970536</v>
      </c>
      <c r="F252">
        <v>16.182269192298</v>
      </c>
      <c r="G252">
        <v>530.435594427179</v>
      </c>
      <c r="H252">
        <v>0.20291810092554</v>
      </c>
      <c r="I252">
        <v>0.153696378533694</v>
      </c>
      <c r="J252">
        <v>16.7202093935134</v>
      </c>
      <c r="K252">
        <v>2.96514269500826</v>
      </c>
    </row>
    <row r="253" spans="1:11">
      <c r="A253">
        <v>251</v>
      </c>
      <c r="B253">
        <v>45.1912458153745</v>
      </c>
      <c r="C253">
        <v>1602.41000568681</v>
      </c>
      <c r="D253">
        <v>0.612666715230114</v>
      </c>
      <c r="E253">
        <v>193.633770104507</v>
      </c>
      <c r="F253">
        <v>16.1908030673539</v>
      </c>
      <c r="G253">
        <v>531.113512013804</v>
      </c>
      <c r="H253">
        <v>0.203045235040602</v>
      </c>
      <c r="I253">
        <v>0.153681050474787</v>
      </c>
      <c r="J253">
        <v>16.7298565312633</v>
      </c>
      <c r="K253">
        <v>2.96514269500826</v>
      </c>
    </row>
    <row r="254" spans="1:11">
      <c r="A254">
        <v>252</v>
      </c>
      <c r="B254">
        <v>45.4326949988635</v>
      </c>
      <c r="C254">
        <v>1603.34228873153</v>
      </c>
      <c r="D254">
        <v>0.612670772150618</v>
      </c>
      <c r="E254">
        <v>193.653262954774</v>
      </c>
      <c r="F254">
        <v>16.1813887262702</v>
      </c>
      <c r="G254">
        <v>531.132267859031</v>
      </c>
      <c r="H254">
        <v>0.203170015601269</v>
      </c>
      <c r="I254">
        <v>0.153682084932176</v>
      </c>
      <c r="J254">
        <v>16.7402515794583</v>
      </c>
      <c r="K254">
        <v>2.96514269500826</v>
      </c>
    </row>
    <row r="255" spans="1:11">
      <c r="A255">
        <v>253</v>
      </c>
      <c r="B255">
        <v>45.7970430660294</v>
      </c>
      <c r="C255">
        <v>1610.48367193298</v>
      </c>
      <c r="D255">
        <v>0.612673269662143</v>
      </c>
      <c r="E255">
        <v>194.316876835012</v>
      </c>
      <c r="F255">
        <v>16.1096354389568</v>
      </c>
      <c r="G255">
        <v>529.028048790146</v>
      </c>
      <c r="H255">
        <v>0.20336944869929</v>
      </c>
      <c r="I255">
        <v>0.153735265838152</v>
      </c>
      <c r="J255">
        <v>16.7596562653474</v>
      </c>
      <c r="K255">
        <v>2.96514269500826</v>
      </c>
    </row>
    <row r="256" spans="1:11">
      <c r="A256">
        <v>254</v>
      </c>
      <c r="B256">
        <v>46.0546790270068</v>
      </c>
      <c r="C256">
        <v>1617.06221594558</v>
      </c>
      <c r="D256">
        <v>0.612674075130719</v>
      </c>
      <c r="E256">
        <v>194.954634203432</v>
      </c>
      <c r="F256">
        <v>16.044098105441</v>
      </c>
      <c r="G256">
        <v>526.959809169988</v>
      </c>
      <c r="H256">
        <v>0.203513928168216</v>
      </c>
      <c r="I256">
        <v>0.153786553807072</v>
      </c>
      <c r="J256">
        <v>16.7743261292882</v>
      </c>
      <c r="K256">
        <v>2.96514269500826</v>
      </c>
    </row>
    <row r="257" spans="1:11">
      <c r="A257">
        <v>255</v>
      </c>
      <c r="B257">
        <v>46.2869652511382</v>
      </c>
      <c r="C257">
        <v>1618.96276866841</v>
      </c>
      <c r="D257">
        <v>0.612677287330271</v>
      </c>
      <c r="E257">
        <v>195.084692251746</v>
      </c>
      <c r="F257">
        <v>16.025263420092</v>
      </c>
      <c r="G257">
        <v>526.611788100066</v>
      </c>
      <c r="H257">
        <v>0.20363482181622</v>
      </c>
      <c r="I257">
        <v>0.153796629572657</v>
      </c>
      <c r="J257">
        <v>16.7848556019726</v>
      </c>
      <c r="K257">
        <v>2.96514269500826</v>
      </c>
    </row>
    <row r="258" spans="1:11">
      <c r="A258">
        <v>256</v>
      </c>
      <c r="B258">
        <v>46.6900684669721</v>
      </c>
      <c r="C258">
        <v>1619.79160236867</v>
      </c>
      <c r="D258">
        <v>0.612682605206146</v>
      </c>
      <c r="E258">
        <v>195.038659697475</v>
      </c>
      <c r="F258">
        <v>16.0170634279703</v>
      </c>
      <c r="G258">
        <v>526.940818248012</v>
      </c>
      <c r="H258">
        <v>0.203837397740754</v>
      </c>
      <c r="I258">
        <v>0.153792057738214</v>
      </c>
      <c r="J258">
        <v>16.8014166101812</v>
      </c>
      <c r="K258">
        <v>2.96514269500826</v>
      </c>
    </row>
    <row r="259" spans="1:11">
      <c r="A259">
        <v>257</v>
      </c>
      <c r="B259">
        <v>47.0220589435389</v>
      </c>
      <c r="C259">
        <v>1621.27709645436</v>
      </c>
      <c r="D259">
        <v>0.612687290580551</v>
      </c>
      <c r="E259">
        <v>195.089939550314</v>
      </c>
      <c r="F259">
        <v>16.0023878040166</v>
      </c>
      <c r="G259">
        <v>526.921129618934</v>
      </c>
      <c r="H259">
        <v>0.204004848679895</v>
      </c>
      <c r="I259">
        <v>0.153795566740924</v>
      </c>
      <c r="J259">
        <v>16.8155124029885</v>
      </c>
      <c r="K259">
        <v>2.96514269500826</v>
      </c>
    </row>
    <row r="260" spans="1:11">
      <c r="A260">
        <v>258</v>
      </c>
      <c r="B260">
        <v>47.3957111636006</v>
      </c>
      <c r="C260">
        <v>1623.37515784229</v>
      </c>
      <c r="D260">
        <v>0.612692548591198</v>
      </c>
      <c r="E260">
        <v>195.195260994357</v>
      </c>
      <c r="F260">
        <v>15.9817062062947</v>
      </c>
      <c r="G260">
        <v>526.751360374895</v>
      </c>
      <c r="H260">
        <v>0.204193046652243</v>
      </c>
      <c r="I260">
        <v>0.153803413506362</v>
      </c>
      <c r="J260">
        <v>16.8315752797675</v>
      </c>
      <c r="K260">
        <v>2.96514269500826</v>
      </c>
    </row>
    <row r="261" spans="1:11">
      <c r="A261">
        <v>259</v>
      </c>
      <c r="B261">
        <v>47.5735985356877</v>
      </c>
      <c r="C261">
        <v>1627.94881715219</v>
      </c>
      <c r="D261">
        <v>0.612694101618352</v>
      </c>
      <c r="E261">
        <v>195.639611088062</v>
      </c>
      <c r="F261">
        <v>15.9368062201229</v>
      </c>
      <c r="G261">
        <v>525.377305586658</v>
      </c>
      <c r="H261">
        <v>0.204291049120656</v>
      </c>
      <c r="I261">
        <v>0.153839226686412</v>
      </c>
      <c r="J261">
        <v>16.8414754135349</v>
      </c>
      <c r="K261">
        <v>2.96514269500826</v>
      </c>
    </row>
    <row r="262" spans="1:11">
      <c r="A262">
        <v>260</v>
      </c>
      <c r="B262">
        <v>47.5592572724555</v>
      </c>
      <c r="C262">
        <v>1626.28927180944</v>
      </c>
      <c r="D262">
        <v>0.612693765360664</v>
      </c>
      <c r="E262">
        <v>195.461900591019</v>
      </c>
      <c r="F262">
        <v>15.9530689188933</v>
      </c>
      <c r="G262">
        <v>525.986916012843</v>
      </c>
      <c r="H262">
        <v>0.204279399117592</v>
      </c>
      <c r="I262">
        <v>0.153824830725944</v>
      </c>
      <c r="J262">
        <v>16.8398242169292</v>
      </c>
      <c r="K262">
        <v>2.96514269500826</v>
      </c>
    </row>
    <row r="263" spans="1:11">
      <c r="A263">
        <v>261</v>
      </c>
      <c r="B263">
        <v>47.7696301395293</v>
      </c>
      <c r="C263">
        <v>1627.20498545494</v>
      </c>
      <c r="D263">
        <v>0.612696695709632</v>
      </c>
      <c r="E263">
        <v>195.491537204699</v>
      </c>
      <c r="F263">
        <v>15.9440912897518</v>
      </c>
      <c r="G263">
        <v>525.92635201377</v>
      </c>
      <c r="H263">
        <v>0.204384997309243</v>
      </c>
      <c r="I263">
        <v>0.153826783636246</v>
      </c>
      <c r="J263">
        <v>16.8487027096801</v>
      </c>
      <c r="K263">
        <v>2.96514269500826</v>
      </c>
    </row>
    <row r="264" spans="1:11">
      <c r="A264">
        <v>262</v>
      </c>
      <c r="B264">
        <v>47.7841033046677</v>
      </c>
      <c r="C264">
        <v>1625.29342117215</v>
      </c>
      <c r="D264">
        <v>0.612698008101406</v>
      </c>
      <c r="E264">
        <v>195.276221454734</v>
      </c>
      <c r="F264">
        <v>15.9628436916467</v>
      </c>
      <c r="G264">
        <v>526.659164061701</v>
      </c>
      <c r="H264">
        <v>0.204386961308922</v>
      </c>
      <c r="I264">
        <v>0.153809256555919</v>
      </c>
      <c r="J264">
        <v>16.8480396078559</v>
      </c>
      <c r="K264">
        <v>2.96514269500826</v>
      </c>
    </row>
    <row r="265" spans="1:11">
      <c r="A265">
        <v>263</v>
      </c>
      <c r="B265">
        <v>48.1868246257312</v>
      </c>
      <c r="C265">
        <v>1632.76944744424</v>
      </c>
      <c r="D265">
        <v>0.612700316946556</v>
      </c>
      <c r="E265">
        <v>195.964585292238</v>
      </c>
      <c r="F265">
        <v>15.8897539856855</v>
      </c>
      <c r="G265">
        <v>524.534560888854</v>
      </c>
      <c r="H265">
        <v>0.204601575338722</v>
      </c>
      <c r="I265">
        <v>0.153864456304572</v>
      </c>
      <c r="J265">
        <v>16.8685309482185</v>
      </c>
      <c r="K265">
        <v>2.96514269500826</v>
      </c>
    </row>
    <row r="266" spans="1:11">
      <c r="A266">
        <v>264</v>
      </c>
      <c r="B266">
        <v>48.4445875491784</v>
      </c>
      <c r="C266">
        <v>1631.10953737244</v>
      </c>
      <c r="D266">
        <v>0.612705667594189</v>
      </c>
      <c r="E266">
        <v>195.696610142431</v>
      </c>
      <c r="F266">
        <v>15.905924305382</v>
      </c>
      <c r="G266">
        <v>525.596322137642</v>
      </c>
      <c r="H266">
        <v>0.20472023669152</v>
      </c>
      <c r="I266">
        <v>0.153842252369647</v>
      </c>
      <c r="J266">
        <v>16.8774520112371</v>
      </c>
      <c r="K266">
        <v>2.96514269500826</v>
      </c>
    </row>
    <row r="267" spans="1:11">
      <c r="A267">
        <v>265</v>
      </c>
      <c r="B267">
        <v>48.6259362296637</v>
      </c>
      <c r="C267">
        <v>1638.62098833501</v>
      </c>
      <c r="D267">
        <v>0.612705249092595</v>
      </c>
      <c r="E267">
        <v>196.462586890535</v>
      </c>
      <c r="F267">
        <v>15.8330114284662</v>
      </c>
      <c r="G267">
        <v>523.130457007565</v>
      </c>
      <c r="H267">
        <v>0.204827855193887</v>
      </c>
      <c r="I267">
        <v>0.153904181256347</v>
      </c>
      <c r="J267">
        <v>16.8892300089509</v>
      </c>
      <c r="K267">
        <v>2.96514269500826</v>
      </c>
    </row>
    <row r="268" spans="1:11">
      <c r="A268">
        <v>266</v>
      </c>
      <c r="B268">
        <v>49.0513262903913</v>
      </c>
      <c r="C268">
        <v>1643.61051603301</v>
      </c>
      <c r="D268">
        <v>0.612709617808514</v>
      </c>
      <c r="E268">
        <v>196.870546068436</v>
      </c>
      <c r="F268">
        <v>15.784946970193</v>
      </c>
      <c r="G268">
        <v>522.021663549709</v>
      </c>
      <c r="H268">
        <v>0.205044253196228</v>
      </c>
      <c r="I268">
        <v>0.153936625693485</v>
      </c>
      <c r="J268">
        <v>16.9087358548538</v>
      </c>
      <c r="K268">
        <v>2.96514269500826</v>
      </c>
    </row>
    <row r="269" spans="1:11">
      <c r="A269">
        <v>267</v>
      </c>
      <c r="B269">
        <v>49.3645445885633</v>
      </c>
      <c r="C269">
        <v>1643.60604615017</v>
      </c>
      <c r="D269">
        <v>0.612714438897754</v>
      </c>
      <c r="E269">
        <v>196.767311016135</v>
      </c>
      <c r="F269">
        <v>15.7849898982802</v>
      </c>
      <c r="G269">
        <v>522.573952294054</v>
      </c>
      <c r="H269">
        <v>0.205191808955136</v>
      </c>
      <c r="I269">
        <v>0.153927762403911</v>
      </c>
      <c r="J269">
        <v>16.9207097272976</v>
      </c>
      <c r="K269">
        <v>2.96514269500826</v>
      </c>
    </row>
    <row r="270" spans="1:11">
      <c r="A270">
        <v>268</v>
      </c>
      <c r="B270">
        <v>49.5690288695297</v>
      </c>
      <c r="C270">
        <v>1649.6575362901</v>
      </c>
      <c r="D270">
        <v>0.612714763813013</v>
      </c>
      <c r="E270">
        <v>197.364714651294</v>
      </c>
      <c r="F270">
        <v>15.7270853280121</v>
      </c>
      <c r="G270">
        <v>520.697035173876</v>
      </c>
      <c r="H270">
        <v>0.205306082449252</v>
      </c>
      <c r="I270">
        <v>0.15397595260645</v>
      </c>
      <c r="J270">
        <v>16.9322944716476</v>
      </c>
      <c r="K270">
        <v>2.96514269500826</v>
      </c>
    </row>
    <row r="271" spans="1:11">
      <c r="A271">
        <v>269</v>
      </c>
      <c r="B271">
        <v>49.7675344427693</v>
      </c>
      <c r="C271">
        <v>1653.75928213694</v>
      </c>
      <c r="D271">
        <v>0.612715301269151</v>
      </c>
      <c r="E271">
        <v>197.749859459655</v>
      </c>
      <c r="F271">
        <v>15.6880781353549</v>
      </c>
      <c r="G271">
        <v>519.52560465774</v>
      </c>
      <c r="H271">
        <v>0.20541170943137</v>
      </c>
      <c r="I271">
        <v>0.154006909570181</v>
      </c>
      <c r="J271">
        <v>16.9423988358099</v>
      </c>
      <c r="K271">
        <v>2.96514269500826</v>
      </c>
    </row>
    <row r="272" spans="1:11">
      <c r="A272">
        <v>270</v>
      </c>
      <c r="B272">
        <v>50.1325135023191</v>
      </c>
      <c r="C272">
        <v>1654.17826605416</v>
      </c>
      <c r="D272">
        <v>0.612720536140986</v>
      </c>
      <c r="E272">
        <v>197.676976425337</v>
      </c>
      <c r="F272">
        <v>15.6841045295073</v>
      </c>
      <c r="G272">
        <v>520.01890070354</v>
      </c>
      <c r="H272">
        <v>0.205583000859442</v>
      </c>
      <c r="I272">
        <v>0.154000472700984</v>
      </c>
      <c r="J272">
        <v>16.9564768250521</v>
      </c>
      <c r="K272">
        <v>2.96514269500826</v>
      </c>
    </row>
    <row r="273" spans="1:11">
      <c r="A273">
        <v>271</v>
      </c>
      <c r="B273">
        <v>50.3907910915047</v>
      </c>
      <c r="C273">
        <v>1652.70398028182</v>
      </c>
      <c r="D273">
        <v>0.612725267224974</v>
      </c>
      <c r="E273">
        <v>197.431884956986</v>
      </c>
      <c r="F273">
        <v>15.6980954513153</v>
      </c>
      <c r="G273">
        <v>521.040693563239</v>
      </c>
      <c r="H273">
        <v>0.205697442386631</v>
      </c>
      <c r="I273">
        <v>0.153980241634594</v>
      </c>
      <c r="J273">
        <v>16.9652858088292</v>
      </c>
      <c r="K273">
        <v>2.96514269500826</v>
      </c>
    </row>
    <row r="274" spans="1:11">
      <c r="A274">
        <v>272</v>
      </c>
      <c r="B274">
        <v>50.5713909666544</v>
      </c>
      <c r="C274">
        <v>1655.11778069756</v>
      </c>
      <c r="D274">
        <v>0.612726419267296</v>
      </c>
      <c r="E274">
        <v>197.638265736908</v>
      </c>
      <c r="F274">
        <v>15.6752015704274</v>
      </c>
      <c r="G274">
        <v>520.484340496553</v>
      </c>
      <c r="H274">
        <v>0.205788237970317</v>
      </c>
      <c r="I274">
        <v>0.153996757714679</v>
      </c>
      <c r="J274">
        <v>16.973560242751</v>
      </c>
      <c r="K274">
        <v>2.96514269500826</v>
      </c>
    </row>
    <row r="275" spans="1:11">
      <c r="A275">
        <v>273</v>
      </c>
      <c r="B275">
        <v>50.5782254232719</v>
      </c>
      <c r="C275">
        <v>1655.52213975297</v>
      </c>
      <c r="D275">
        <v>0.61272665593168</v>
      </c>
      <c r="E275">
        <v>197.680548054577</v>
      </c>
      <c r="F275">
        <v>15.6713729235321</v>
      </c>
      <c r="G275">
        <v>520.367689699695</v>
      </c>
      <c r="H275">
        <v>0.205792443961682</v>
      </c>
      <c r="I275">
        <v>0.154000199591084</v>
      </c>
      <c r="J275">
        <v>16.9740536212814</v>
      </c>
      <c r="K275">
        <v>2.96514269500826</v>
      </c>
    </row>
    <row r="276" spans="1:11">
      <c r="A276">
        <v>274</v>
      </c>
      <c r="B276">
        <v>50.9206716675004</v>
      </c>
      <c r="C276">
        <v>1663.33000259021</v>
      </c>
      <c r="D276">
        <v>0.612728290469315</v>
      </c>
      <c r="E276">
        <v>198.425478389907</v>
      </c>
      <c r="F276">
        <v>15.5978096919019</v>
      </c>
      <c r="G276">
        <v>518.103547803617</v>
      </c>
      <c r="H276">
        <v>0.205975409434966</v>
      </c>
      <c r="I276">
        <v>0.154060180320118</v>
      </c>
      <c r="J276">
        <v>16.9917011632207</v>
      </c>
      <c r="K276">
        <v>2.96514269500826</v>
      </c>
    </row>
    <row r="277" spans="1:11">
      <c r="A277">
        <v>275</v>
      </c>
      <c r="B277">
        <v>51.2010331127554</v>
      </c>
      <c r="C277">
        <v>1669.30054106833</v>
      </c>
      <c r="D277">
        <v>0.61272922211369</v>
      </c>
      <c r="E277">
        <v>198.989362551574</v>
      </c>
      <c r="F277">
        <v>15.5420214616529</v>
      </c>
      <c r="G277">
        <v>516.448281616548</v>
      </c>
      <c r="H277">
        <v>0.206123094087813</v>
      </c>
      <c r="I277">
        <v>0.154105588020494</v>
      </c>
      <c r="J277">
        <v>17.0057799527232</v>
      </c>
      <c r="K277">
        <v>2.96514269500826</v>
      </c>
    </row>
    <row r="278" spans="1:11">
      <c r="A278">
        <v>276</v>
      </c>
      <c r="B278">
        <v>51.3440529603905</v>
      </c>
      <c r="C278">
        <v>1668.36891039685</v>
      </c>
      <c r="D278">
        <v>0.612730746047232</v>
      </c>
      <c r="E278">
        <v>198.841448231883</v>
      </c>
      <c r="F278">
        <v>15.5507002519373</v>
      </c>
      <c r="G278">
        <v>517.046398605886</v>
      </c>
      <c r="H278">
        <v>0.206185179849867</v>
      </c>
      <c r="I278">
        <v>0.154093413890066</v>
      </c>
      <c r="J278">
        <v>17.010539608571</v>
      </c>
      <c r="K278">
        <v>2.96514269500826</v>
      </c>
    </row>
    <row r="279" spans="1:11">
      <c r="A279">
        <v>277</v>
      </c>
      <c r="B279">
        <v>51.391567544653</v>
      </c>
      <c r="C279">
        <v>1666.733610189</v>
      </c>
      <c r="D279">
        <v>0.612731219145802</v>
      </c>
      <c r="E279">
        <v>198.646919043159</v>
      </c>
      <c r="F279">
        <v>15.5659576771183</v>
      </c>
      <c r="G279">
        <v>517.692711200627</v>
      </c>
      <c r="H279">
        <v>0.206201696030914</v>
      </c>
      <c r="I279">
        <v>0.154077540099145</v>
      </c>
      <c r="J279">
        <v>17.0113385879243</v>
      </c>
      <c r="K279">
        <v>2.96514269500826</v>
      </c>
    </row>
    <row r="280" spans="1:11">
      <c r="A280">
        <v>278</v>
      </c>
      <c r="B280">
        <v>51.6369754850908</v>
      </c>
      <c r="C280">
        <v>1670.6287055425</v>
      </c>
      <c r="D280">
        <v>0.612732758257564</v>
      </c>
      <c r="E280">
        <v>198.993753059018</v>
      </c>
      <c r="F280">
        <v>15.5296654182701</v>
      </c>
      <c r="G280">
        <v>516.616222068706</v>
      </c>
      <c r="H280">
        <v>0.206327666881258</v>
      </c>
      <c r="I280">
        <v>0.154105275001286</v>
      </c>
      <c r="J280">
        <v>17.0228863909478</v>
      </c>
      <c r="K280">
        <v>2.96514269500826</v>
      </c>
    </row>
    <row r="281" spans="1:11">
      <c r="A281">
        <v>279</v>
      </c>
      <c r="B281">
        <v>51.9208088337923</v>
      </c>
      <c r="C281">
        <v>1668.58646201312</v>
      </c>
      <c r="D281">
        <v>0.612738213222057</v>
      </c>
      <c r="E281">
        <v>198.680565571773</v>
      </c>
      <c r="F281">
        <v>15.5486727393984</v>
      </c>
      <c r="G281">
        <v>517.940697065356</v>
      </c>
      <c r="H281">
        <v>0.206447695586921</v>
      </c>
      <c r="I281">
        <v>0.154079602131062</v>
      </c>
      <c r="J281">
        <v>17.0321029007823</v>
      </c>
      <c r="K281">
        <v>2.96514269500826</v>
      </c>
    </row>
    <row r="282" spans="1:11">
      <c r="A282">
        <v>280</v>
      </c>
      <c r="B282">
        <v>51.9598038842469</v>
      </c>
      <c r="C282">
        <v>1666.49414826903</v>
      </c>
      <c r="D282">
        <v>0.612740069498502</v>
      </c>
      <c r="E282">
        <v>198.439512065617</v>
      </c>
      <c r="F282">
        <v>15.5681943811089</v>
      </c>
      <c r="G282">
        <v>518.793569576979</v>
      </c>
      <c r="H282">
        <v>0.206457623080171</v>
      </c>
      <c r="I282">
        <v>0.154060019097496</v>
      </c>
      <c r="J282">
        <v>17.0322650469185</v>
      </c>
      <c r="K282">
        <v>2.96514269500826</v>
      </c>
    </row>
    <row r="283" spans="1:11">
      <c r="A283">
        <v>281</v>
      </c>
      <c r="B283">
        <v>52.2569901891498</v>
      </c>
      <c r="C283">
        <v>1674.70105393494</v>
      </c>
      <c r="D283">
        <v>0.612739991010434</v>
      </c>
      <c r="E283">
        <v>199.241906642639</v>
      </c>
      <c r="F283">
        <v>15.4919021363682</v>
      </c>
      <c r="G283">
        <v>516.264933551083</v>
      </c>
      <c r="H283">
        <v>0.206620937712433</v>
      </c>
      <c r="I283">
        <v>0.154124689009303</v>
      </c>
      <c r="J283">
        <v>17.0482235865611</v>
      </c>
      <c r="K283">
        <v>2.96514269500826</v>
      </c>
    </row>
    <row r="284" spans="1:11">
      <c r="A284">
        <v>282</v>
      </c>
      <c r="B284">
        <v>52.4741231930257</v>
      </c>
      <c r="C284">
        <v>1672.4070251154</v>
      </c>
      <c r="D284">
        <v>0.612743626548866</v>
      </c>
      <c r="E284">
        <v>198.922340928846</v>
      </c>
      <c r="F284">
        <v>15.5131522683256</v>
      </c>
      <c r="G284">
        <v>517.478051336664</v>
      </c>
      <c r="H284">
        <v>0.206709880683384</v>
      </c>
      <c r="I284">
        <v>0.154098513665372</v>
      </c>
      <c r="J284">
        <v>17.0548385214384</v>
      </c>
      <c r="K284">
        <v>2.96514269500826</v>
      </c>
    </row>
    <row r="285" spans="1:11">
      <c r="A285">
        <v>283</v>
      </c>
      <c r="B285">
        <v>52.4997968533943</v>
      </c>
      <c r="C285">
        <v>1670.83270887448</v>
      </c>
      <c r="D285">
        <v>0.612744671164175</v>
      </c>
      <c r="E285">
        <v>198.74246340944</v>
      </c>
      <c r="F285">
        <v>15.527769295772</v>
      </c>
      <c r="G285">
        <v>518.125441620171</v>
      </c>
      <c r="H285">
        <v>0.206715223236278</v>
      </c>
      <c r="I285">
        <v>0.154083922421724</v>
      </c>
      <c r="J285">
        <v>17.0548123352522</v>
      </c>
      <c r="K285">
        <v>2.96514269500826</v>
      </c>
    </row>
    <row r="286" spans="1:11">
      <c r="A286">
        <v>284</v>
      </c>
      <c r="B286">
        <v>52.7955729554629</v>
      </c>
      <c r="C286">
        <v>1680.30033840179</v>
      </c>
      <c r="D286">
        <v>0.612743896694865</v>
      </c>
      <c r="E286">
        <v>199.6834986335</v>
      </c>
      <c r="F286">
        <v>15.440278289719</v>
      </c>
      <c r="G286">
        <v>515.207611985742</v>
      </c>
      <c r="H286">
        <v>0.206881272016731</v>
      </c>
      <c r="I286">
        <v>0.154159908964514</v>
      </c>
      <c r="J286">
        <v>17.0713153254312</v>
      </c>
      <c r="K286">
        <v>2.96514269500826</v>
      </c>
    </row>
    <row r="287" spans="1:11">
      <c r="A287">
        <v>285</v>
      </c>
      <c r="B287">
        <v>52.9491678837011</v>
      </c>
      <c r="C287">
        <v>1679.12523637738</v>
      </c>
      <c r="D287">
        <v>0.612746351867735</v>
      </c>
      <c r="E287">
        <v>199.506876350895</v>
      </c>
      <c r="F287">
        <v>15.4510838579296</v>
      </c>
      <c r="G287">
        <v>515.92101280851</v>
      </c>
      <c r="H287">
        <v>0.206944928226684</v>
      </c>
      <c r="I287">
        <v>0.154145433922701</v>
      </c>
      <c r="J287">
        <v>17.0762218478202</v>
      </c>
      <c r="K287">
        <v>2.96514269500826</v>
      </c>
    </row>
    <row r="288" spans="1:11">
      <c r="A288">
        <v>286</v>
      </c>
      <c r="B288">
        <v>52.9794761249642</v>
      </c>
      <c r="C288">
        <v>1677.42701023685</v>
      </c>
      <c r="D288">
        <v>0.612747785280241</v>
      </c>
      <c r="E288">
        <v>199.311861473002</v>
      </c>
      <c r="F288">
        <v>15.4667265263419</v>
      </c>
      <c r="G288">
        <v>516.590154320309</v>
      </c>
      <c r="H288">
        <v>0.206952102509032</v>
      </c>
      <c r="I288">
        <v>0.154129584875075</v>
      </c>
      <c r="J288">
        <v>17.0763204912907</v>
      </c>
      <c r="K288">
        <v>2.96514269500826</v>
      </c>
    </row>
    <row r="289" spans="1:11">
      <c r="A289">
        <v>287</v>
      </c>
      <c r="B289">
        <v>53.0757060722908</v>
      </c>
      <c r="C289">
        <v>1682.8913090536</v>
      </c>
      <c r="D289">
        <v>0.612746690768593</v>
      </c>
      <c r="E289">
        <v>199.878881766416</v>
      </c>
      <c r="F289">
        <v>15.4165065180727</v>
      </c>
      <c r="G289">
        <v>514.841130762177</v>
      </c>
      <c r="H289">
        <v>0.207014035979871</v>
      </c>
      <c r="I289">
        <v>0.154175521446281</v>
      </c>
      <c r="J289">
        <v>17.0830285120779</v>
      </c>
      <c r="K289">
        <v>2.96514269500826</v>
      </c>
    </row>
    <row r="290" spans="1:11">
      <c r="A290">
        <v>288</v>
      </c>
      <c r="B290">
        <v>52.9721457400624</v>
      </c>
      <c r="C290">
        <v>1678.90023435689</v>
      </c>
      <c r="D290">
        <v>0.612746773064403</v>
      </c>
      <c r="E290">
        <v>199.475231960291</v>
      </c>
      <c r="F290">
        <v>15.4531545736372</v>
      </c>
      <c r="G290">
        <v>516.059186416773</v>
      </c>
      <c r="H290">
        <v>0.206954045982727</v>
      </c>
      <c r="I290">
        <v>0.15414285895323</v>
      </c>
      <c r="J290">
        <v>17.0769138422261</v>
      </c>
      <c r="K290">
        <v>2.96514269500826</v>
      </c>
    </row>
    <row r="291" spans="1:11">
      <c r="A291">
        <v>289</v>
      </c>
      <c r="B291">
        <v>52.9808789883524</v>
      </c>
      <c r="C291">
        <v>1682.01007240064</v>
      </c>
      <c r="D291">
        <v>0.612745625604691</v>
      </c>
      <c r="E291">
        <v>199.812109354215</v>
      </c>
      <c r="F291">
        <v>15.4245835152484</v>
      </c>
      <c r="G291">
        <v>514.948042533316</v>
      </c>
      <c r="H291">
        <v>0.206969358713129</v>
      </c>
      <c r="I291">
        <v>0.154170165762487</v>
      </c>
      <c r="J291">
        <v>17.079084448345</v>
      </c>
      <c r="K291">
        <v>2.96514269500826</v>
      </c>
    </row>
    <row r="292" spans="1:11">
      <c r="A292">
        <v>290</v>
      </c>
      <c r="B292">
        <v>53.0247404024977</v>
      </c>
      <c r="C292">
        <v>1678.76607371478</v>
      </c>
      <c r="D292">
        <v>0.612748211255829</v>
      </c>
      <c r="E292">
        <v>199.443552089263</v>
      </c>
      <c r="F292">
        <v>15.4543895313675</v>
      </c>
      <c r="G292">
        <v>516.154065974464</v>
      </c>
      <c r="H292">
        <v>0.20697752550085</v>
      </c>
      <c r="I292">
        <v>0.154140183553479</v>
      </c>
      <c r="J292">
        <v>17.0787954066728</v>
      </c>
      <c r="K292">
        <v>2.96514269500826</v>
      </c>
    </row>
    <row r="293" spans="1:11">
      <c r="A293">
        <v>291</v>
      </c>
      <c r="B293">
        <v>53.1103730947539</v>
      </c>
      <c r="C293">
        <v>1675.74940720923</v>
      </c>
      <c r="D293">
        <v>0.61275004492156</v>
      </c>
      <c r="E293">
        <v>199.088287672447</v>
      </c>
      <c r="F293">
        <v>15.4822103612974</v>
      </c>
      <c r="G293">
        <v>517.504675631757</v>
      </c>
      <c r="H293">
        <v>0.207002651647877</v>
      </c>
      <c r="I293">
        <v>0.154111385631655</v>
      </c>
      <c r="J293">
        <v>17.0800382884672</v>
      </c>
      <c r="K293">
        <v>2.96514269500826</v>
      </c>
    </row>
    <row r="294" spans="1:11">
      <c r="A294">
        <v>292</v>
      </c>
      <c r="B294">
        <v>53.0678951442053</v>
      </c>
      <c r="C294">
        <v>1677.65592301455</v>
      </c>
      <c r="D294">
        <v>0.612748874275233</v>
      </c>
      <c r="E294">
        <v>199.308970458586</v>
      </c>
      <c r="F294">
        <v>15.4646161226039</v>
      </c>
      <c r="G294">
        <v>516.653074871262</v>
      </c>
      <c r="H294">
        <v>0.206992189037545</v>
      </c>
      <c r="I294">
        <v>0.15412924364857</v>
      </c>
      <c r="J294">
        <v>17.0796923849477</v>
      </c>
      <c r="K294">
        <v>2.96514269500826</v>
      </c>
    </row>
    <row r="295" spans="1:11">
      <c r="A295">
        <v>293</v>
      </c>
      <c r="B295">
        <v>52.9139294152335</v>
      </c>
      <c r="C295">
        <v>1675.64590773443</v>
      </c>
      <c r="D295">
        <v>0.612748658786951</v>
      </c>
      <c r="E295">
        <v>199.138668940839</v>
      </c>
      <c r="F295">
        <v>15.4831666496359</v>
      </c>
      <c r="G295">
        <v>517.200258005887</v>
      </c>
      <c r="H295">
        <v>0.206915481392402</v>
      </c>
      <c r="I295">
        <v>0.154115689073417</v>
      </c>
      <c r="J295">
        <v>17.0728067876487</v>
      </c>
      <c r="K295">
        <v>2.96514269500826</v>
      </c>
    </row>
    <row r="296" spans="1:11">
      <c r="A296">
        <v>294</v>
      </c>
      <c r="B296">
        <v>53.013332843003</v>
      </c>
      <c r="C296">
        <v>1680.94157394021</v>
      </c>
      <c r="D296">
        <v>0.612747960221893</v>
      </c>
      <c r="E296">
        <v>199.684895167649</v>
      </c>
      <c r="F296">
        <v>15.4343882247007</v>
      </c>
      <c r="G296">
        <v>515.367190591269</v>
      </c>
      <c r="H296">
        <v>0.206980247149271</v>
      </c>
      <c r="I296">
        <v>0.154159787146902</v>
      </c>
      <c r="J296">
        <v>17.0796557062899</v>
      </c>
      <c r="K296">
        <v>2.96514269500826</v>
      </c>
    </row>
    <row r="297" spans="1:11">
      <c r="A297">
        <v>295</v>
      </c>
      <c r="B297">
        <v>53.2811184776697</v>
      </c>
      <c r="C297">
        <v>1683.2273376739</v>
      </c>
      <c r="D297">
        <v>0.612750433256924</v>
      </c>
      <c r="E297">
        <v>199.850167800507</v>
      </c>
      <c r="F297">
        <v>15.4134288664096</v>
      </c>
      <c r="G297">
        <v>515.004844668362</v>
      </c>
      <c r="H297">
        <v>0.207107245311698</v>
      </c>
      <c r="I297">
        <v>0.1541728914791</v>
      </c>
      <c r="J297">
        <v>17.0907753418555</v>
      </c>
      <c r="K297">
        <v>2.96514269500826</v>
      </c>
    </row>
    <row r="298" spans="1:11">
      <c r="A298">
        <v>296</v>
      </c>
      <c r="B298">
        <v>53.3124079444567</v>
      </c>
      <c r="C298">
        <v>1685.49585088976</v>
      </c>
      <c r="D298">
        <v>0.612749499658728</v>
      </c>
      <c r="E298">
        <v>200.089019823668</v>
      </c>
      <c r="F298">
        <v>15.3926838927174</v>
      </c>
      <c r="G298">
        <v>514.341649931865</v>
      </c>
      <c r="H298">
        <v>0.207128013996561</v>
      </c>
      <c r="I298">
        <v>0.15419232813413</v>
      </c>
      <c r="J298">
        <v>17.0931651872643</v>
      </c>
      <c r="K298">
        <v>2.96514269500826</v>
      </c>
    </row>
    <row r="299" spans="1:11">
      <c r="A299">
        <v>297</v>
      </c>
      <c r="B299">
        <v>53.1370117374516</v>
      </c>
      <c r="C299">
        <v>1685.11497685834</v>
      </c>
      <c r="D299">
        <v>0.612747187331385</v>
      </c>
      <c r="E299">
        <v>200.101741863792</v>
      </c>
      <c r="F299">
        <v>15.3961629868143</v>
      </c>
      <c r="G299">
        <v>514.08342407883</v>
      </c>
      <c r="H299">
        <v>0.207050309912753</v>
      </c>
      <c r="I299">
        <v>0.154193458740081</v>
      </c>
      <c r="J299">
        <v>17.0866264056876</v>
      </c>
      <c r="K299">
        <v>2.96514269500826</v>
      </c>
    </row>
    <row r="300" spans="1:11">
      <c r="A300">
        <v>298</v>
      </c>
      <c r="B300">
        <v>53.392795898294</v>
      </c>
      <c r="C300">
        <v>1681.90069514178</v>
      </c>
      <c r="D300">
        <v>0.612753105978222</v>
      </c>
      <c r="E300">
        <v>199.670934542012</v>
      </c>
      <c r="F300">
        <v>15.4255866057809</v>
      </c>
      <c r="G300">
        <v>515.747433106068</v>
      </c>
      <c r="H300">
        <v>0.207150602489285</v>
      </c>
      <c r="I300">
        <v>0.154158306064457</v>
      </c>
      <c r="J300">
        <v>17.0940089356273</v>
      </c>
      <c r="K300">
        <v>2.96514269500826</v>
      </c>
    </row>
    <row r="301" spans="1:11">
      <c r="A301">
        <v>299</v>
      </c>
      <c r="B301">
        <v>53.1905514389963</v>
      </c>
      <c r="C301">
        <v>1685.16929739406</v>
      </c>
      <c r="D301">
        <v>0.612748464226403</v>
      </c>
      <c r="E301">
        <v>200.090716999047</v>
      </c>
      <c r="F301">
        <v>15.3956666996918</v>
      </c>
      <c r="G301">
        <v>514.151639117141</v>
      </c>
      <c r="H301">
        <v>0.207074350362029</v>
      </c>
      <c r="I301">
        <v>0.154192499381996</v>
      </c>
      <c r="J301">
        <v>17.0886181908763</v>
      </c>
      <c r="K301">
        <v>2.96514269500826</v>
      </c>
    </row>
    <row r="302" spans="1:11">
      <c r="A302">
        <v>300</v>
      </c>
      <c r="B302">
        <v>53.3521697952678</v>
      </c>
      <c r="C302">
        <v>1685.66958982897</v>
      </c>
      <c r="D302">
        <v>0.612750714139073</v>
      </c>
      <c r="E302">
        <v>200.094700521049</v>
      </c>
      <c r="F302">
        <v>15.391097396415</v>
      </c>
      <c r="G302">
        <v>514.275820773664</v>
      </c>
      <c r="H302">
        <v>0.207147345078879</v>
      </c>
      <c r="I302">
        <v>0.154192669948616</v>
      </c>
      <c r="J302">
        <v>17.0947782073528</v>
      </c>
      <c r="K302">
        <v>2.96514269500826</v>
      </c>
    </row>
    <row r="303" spans="1:11">
      <c r="A303">
        <v>301</v>
      </c>
      <c r="B303">
        <v>53.1348151359562</v>
      </c>
      <c r="C303">
        <v>1679.94466638361</v>
      </c>
      <c r="D303">
        <v>0.61275014983056</v>
      </c>
      <c r="E303">
        <v>199.537717034303</v>
      </c>
      <c r="F303">
        <v>15.443547251519</v>
      </c>
      <c r="G303">
        <v>515.93301515808</v>
      </c>
      <c r="H303">
        <v>0.207030457552502</v>
      </c>
      <c r="I303">
        <v>0.154147710466032</v>
      </c>
      <c r="J303">
        <v>17.0835063045271</v>
      </c>
      <c r="K303">
        <v>2.96514269500826</v>
      </c>
    </row>
    <row r="304" spans="1:11">
      <c r="A304">
        <v>302</v>
      </c>
      <c r="B304">
        <v>53.4860129809084</v>
      </c>
      <c r="C304">
        <v>1680.93261959274</v>
      </c>
      <c r="D304">
        <v>0.612755204510269</v>
      </c>
      <c r="E304">
        <v>199.53646324222</v>
      </c>
      <c r="F304">
        <v>15.434470443865</v>
      </c>
      <c r="G304">
        <v>516.30130757515</v>
      </c>
      <c r="H304">
        <v>0.207187387913418</v>
      </c>
      <c r="I304">
        <v>0.154147342985963</v>
      </c>
      <c r="J304">
        <v>17.0967883575325</v>
      </c>
      <c r="K304">
        <v>2.96514269500826</v>
      </c>
    </row>
    <row r="305" spans="1:11">
      <c r="A305">
        <v>303</v>
      </c>
      <c r="B305">
        <v>53.3233457794695</v>
      </c>
      <c r="C305">
        <v>1685.91236584615</v>
      </c>
      <c r="D305">
        <v>0.612749826868493</v>
      </c>
      <c r="E305">
        <v>200.129825990842</v>
      </c>
      <c r="F305">
        <v>15.3888810360623</v>
      </c>
      <c r="G305">
        <v>514.092699992298</v>
      </c>
      <c r="H305">
        <v>0.207136150527455</v>
      </c>
      <c r="I305">
        <v>0.154195503093709</v>
      </c>
      <c r="J305">
        <v>17.093911867831</v>
      </c>
      <c r="K305">
        <v>2.96514269500826</v>
      </c>
    </row>
    <row r="306" spans="1:11">
      <c r="A306">
        <v>304</v>
      </c>
      <c r="B306">
        <v>53.2911236102685</v>
      </c>
      <c r="C306">
        <v>1686.3485442156</v>
      </c>
      <c r="D306">
        <v>0.61274921923378</v>
      </c>
      <c r="E306">
        <v>200.187440042796</v>
      </c>
      <c r="F306">
        <v>15.3849006625736</v>
      </c>
      <c r="G306">
        <v>513.86563008653</v>
      </c>
      <c r="H306">
        <v>0.207123730048778</v>
      </c>
      <c r="I306">
        <v>0.15420019486492</v>
      </c>
      <c r="J306">
        <v>17.0930062744888</v>
      </c>
      <c r="K306">
        <v>2.96514269500826</v>
      </c>
    </row>
    <row r="307" spans="1:11">
      <c r="A307">
        <v>305</v>
      </c>
      <c r="B307">
        <v>53.3021014713945</v>
      </c>
      <c r="C307">
        <v>1685.61656944111</v>
      </c>
      <c r="D307">
        <v>0.612750175518508</v>
      </c>
      <c r="E307">
        <v>200.104304988951</v>
      </c>
      <c r="F307">
        <v>15.3915815171625</v>
      </c>
      <c r="G307">
        <v>514.173329803213</v>
      </c>
      <c r="H307">
        <v>0.20712553753169</v>
      </c>
      <c r="I307">
        <v>0.154193467225557</v>
      </c>
      <c r="J307">
        <v>17.0929573166647</v>
      </c>
      <c r="K307">
        <v>2.96514269500826</v>
      </c>
    </row>
    <row r="308" spans="1:11">
      <c r="A308">
        <v>306</v>
      </c>
      <c r="B308">
        <v>53.3075676723489</v>
      </c>
      <c r="C308">
        <v>1687.92257659632</v>
      </c>
      <c r="D308">
        <v>0.612748838474629</v>
      </c>
      <c r="E308">
        <v>200.354029421517</v>
      </c>
      <c r="F308">
        <v>15.3705538363905</v>
      </c>
      <c r="G308">
        <v>513.321816120334</v>
      </c>
      <c r="H308">
        <v>0.207136936643737</v>
      </c>
      <c r="I308">
        <v>0.154213676644312</v>
      </c>
      <c r="J308">
        <v>17.0945351207289</v>
      </c>
      <c r="K308">
        <v>2.96514269500826</v>
      </c>
    </row>
    <row r="309" spans="1:11">
      <c r="A309">
        <v>307</v>
      </c>
      <c r="B309">
        <v>53.4340215349316</v>
      </c>
      <c r="C309">
        <v>1688.48926637648</v>
      </c>
      <c r="D309">
        <v>0.612750163938646</v>
      </c>
      <c r="E309">
        <v>200.376217193627</v>
      </c>
      <c r="F309">
        <v>15.3653951801005</v>
      </c>
      <c r="G309">
        <v>513.348753969001</v>
      </c>
      <c r="H309">
        <v>0.207194751717216</v>
      </c>
      <c r="I309">
        <v>0.1542153506265</v>
      </c>
      <c r="J309">
        <v>17.0994559149205</v>
      </c>
      <c r="K309">
        <v>2.96514269500826</v>
      </c>
    </row>
    <row r="310" spans="1:11">
      <c r="A310">
        <v>308</v>
      </c>
      <c r="B310">
        <v>53.4468528207663</v>
      </c>
      <c r="C310">
        <v>1688.00168431597</v>
      </c>
      <c r="D310">
        <v>0.612750619635362</v>
      </c>
      <c r="E310">
        <v>200.319082833672</v>
      </c>
      <c r="F310">
        <v>15.3698334997492</v>
      </c>
      <c r="G310">
        <v>513.558503539427</v>
      </c>
      <c r="H310">
        <v>0.207198425805137</v>
      </c>
      <c r="I310">
        <v>0.154210717228363</v>
      </c>
      <c r="J310">
        <v>17.0996271803966</v>
      </c>
      <c r="K310">
        <v>2.96514269500826</v>
      </c>
    </row>
    <row r="311" spans="1:11">
      <c r="A311">
        <v>309</v>
      </c>
      <c r="B311">
        <v>53.4667227921258</v>
      </c>
      <c r="C311">
        <v>1691.0101787772</v>
      </c>
      <c r="D311">
        <v>0.612749273470507</v>
      </c>
      <c r="E311">
        <v>200.641043935153</v>
      </c>
      <c r="F311">
        <v>15.3424888630732</v>
      </c>
      <c r="G311">
        <v>512.49654727189</v>
      </c>
      <c r="H311">
        <v>0.207218635779694</v>
      </c>
      <c r="I311">
        <v>0.154236780784926</v>
      </c>
      <c r="J311">
        <v>17.1021202863033</v>
      </c>
      <c r="K311">
        <v>2.96514269500826</v>
      </c>
    </row>
    <row r="312" spans="1:11">
      <c r="A312">
        <v>310</v>
      </c>
      <c r="B312">
        <v>53.4442720695529</v>
      </c>
      <c r="C312">
        <v>1691.48925349925</v>
      </c>
      <c r="D312">
        <v>0.612748936487049</v>
      </c>
      <c r="E312">
        <v>200.700491764669</v>
      </c>
      <c r="F312">
        <v>15.3381434623724</v>
      </c>
      <c r="G312">
        <v>512.296142591504</v>
      </c>
      <c r="H312">
        <v>0.207210365466803</v>
      </c>
      <c r="I312">
        <v>0.154241634050951</v>
      </c>
      <c r="J312">
        <v>17.1015772791763</v>
      </c>
      <c r="K312">
        <v>2.96514269500826</v>
      </c>
    </row>
    <row r="313" spans="1:11">
      <c r="A313">
        <v>311</v>
      </c>
      <c r="B313">
        <v>53.4998547094741</v>
      </c>
      <c r="C313">
        <v>1688.37619546713</v>
      </c>
      <c r="D313">
        <v>0.612749942453715</v>
      </c>
      <c r="E313">
        <v>200.343375186451</v>
      </c>
      <c r="F313">
        <v>15.3664242038514</v>
      </c>
      <c r="G313">
        <v>513.517442168024</v>
      </c>
      <c r="H313">
        <v>0.207223100642358</v>
      </c>
      <c r="I313">
        <v>0.154212634014829</v>
      </c>
      <c r="J313">
        <v>17.101764059719</v>
      </c>
      <c r="K313">
        <v>2.96514269500826</v>
      </c>
    </row>
    <row r="314" spans="1:11">
      <c r="A314">
        <v>312</v>
      </c>
      <c r="B314">
        <v>53.4117518308535</v>
      </c>
      <c r="C314">
        <v>1690.3152740456</v>
      </c>
      <c r="D314">
        <v>0.612748904176454</v>
      </c>
      <c r="E314">
        <v>200.582419160782</v>
      </c>
      <c r="F314">
        <v>15.3487963065835</v>
      </c>
      <c r="G314">
        <v>512.642976856198</v>
      </c>
      <c r="H314">
        <v>0.207191875057108</v>
      </c>
      <c r="I314">
        <v>0.154232079525365</v>
      </c>
      <c r="J314">
        <v>17.0997234483624</v>
      </c>
      <c r="K314">
        <v>2.96514269500826</v>
      </c>
    </row>
    <row r="315" spans="1:11">
      <c r="A315">
        <v>313</v>
      </c>
      <c r="B315">
        <v>53.5548318592809</v>
      </c>
      <c r="C315">
        <v>1692.30255667653</v>
      </c>
      <c r="D315">
        <v>0.612749921961872</v>
      </c>
      <c r="E315">
        <v>200.754465499084</v>
      </c>
      <c r="F315">
        <v>15.330772108614</v>
      </c>
      <c r="G315">
        <v>512.195270587128</v>
      </c>
      <c r="H315">
        <v>0.207262221115873</v>
      </c>
      <c r="I315">
        <v>0.154245890469945</v>
      </c>
      <c r="J315">
        <v>17.1060658505002</v>
      </c>
      <c r="K315">
        <v>2.96514269500826</v>
      </c>
    </row>
    <row r="316" spans="1:11">
      <c r="A316">
        <v>314</v>
      </c>
      <c r="B316">
        <v>53.5521832210547</v>
      </c>
      <c r="C316">
        <v>1692.51506676017</v>
      </c>
      <c r="D316">
        <v>0.61274972440248</v>
      </c>
      <c r="E316">
        <v>200.778466163555</v>
      </c>
      <c r="F316">
        <v>15.3288471959635</v>
      </c>
      <c r="G316">
        <v>512.111853068584</v>
      </c>
      <c r="H316">
        <v>0.207261880348278</v>
      </c>
      <c r="I316">
        <v>0.154247836135688</v>
      </c>
      <c r="J316">
        <v>17.1060964399052</v>
      </c>
      <c r="K316">
        <v>2.96514269500826</v>
      </c>
    </row>
    <row r="317" spans="1:11">
      <c r="A317">
        <v>315</v>
      </c>
      <c r="B317">
        <v>53.7215243346468</v>
      </c>
      <c r="C317">
        <v>1692.60810841395</v>
      </c>
      <c r="D317">
        <v>0.612752577360563</v>
      </c>
      <c r="E317">
        <v>200.735573656746</v>
      </c>
      <c r="F317">
        <v>15.3280045784157</v>
      </c>
      <c r="G317">
        <v>512.389605491156</v>
      </c>
      <c r="H317">
        <v>0.207336616577221</v>
      </c>
      <c r="I317">
        <v>0.154244197871396</v>
      </c>
      <c r="J317">
        <v>17.1122771347117</v>
      </c>
      <c r="K317">
        <v>2.96514269500826</v>
      </c>
    </row>
    <row r="318" spans="1:11">
      <c r="A318">
        <v>316</v>
      </c>
      <c r="B318">
        <v>53.8028780124938</v>
      </c>
      <c r="C318">
        <v>1696.24660475518</v>
      </c>
      <c r="D318">
        <v>0.612751956872865</v>
      </c>
      <c r="E318">
        <v>201.107157342646</v>
      </c>
      <c r="F318">
        <v>15.2951255805033</v>
      </c>
      <c r="G318">
        <v>511.244831705391</v>
      </c>
      <c r="H318">
        <v>0.207385892581751</v>
      </c>
      <c r="I318">
        <v>0.154274248704941</v>
      </c>
      <c r="J318">
        <v>17.1173226103695</v>
      </c>
      <c r="K318">
        <v>2.96514269500826</v>
      </c>
    </row>
    <row r="319" spans="1:11">
      <c r="A319">
        <v>317</v>
      </c>
      <c r="B319">
        <v>53.7036263755785</v>
      </c>
      <c r="C319">
        <v>1692.01988323399</v>
      </c>
      <c r="D319">
        <v>0.612752486746874</v>
      </c>
      <c r="E319">
        <v>200.677197278471</v>
      </c>
      <c r="F319">
        <v>15.3333333090891</v>
      </c>
      <c r="G319">
        <v>512.58828260889</v>
      </c>
      <c r="H319">
        <v>0.207326257805736</v>
      </c>
      <c r="I319">
        <v>0.154239504054611</v>
      </c>
      <c r="J319">
        <v>17.1112714303305</v>
      </c>
      <c r="K319">
        <v>2.96514269500826</v>
      </c>
    </row>
    <row r="320" spans="1:11">
      <c r="A320">
        <v>318</v>
      </c>
      <c r="B320">
        <v>53.7633110359326</v>
      </c>
      <c r="C320">
        <v>1695.87987093477</v>
      </c>
      <c r="D320">
        <v>0.612752076890187</v>
      </c>
      <c r="E320">
        <v>201.079343715433</v>
      </c>
      <c r="F320">
        <v>15.298433149591</v>
      </c>
      <c r="G320">
        <v>511.286260903472</v>
      </c>
      <c r="H320">
        <v>0.207367427203085</v>
      </c>
      <c r="I320">
        <v>0.15427201285347</v>
      </c>
      <c r="J320">
        <v>17.1156971921457</v>
      </c>
      <c r="K320">
        <v>2.96514269500826</v>
      </c>
    </row>
    <row r="321" spans="1:11">
      <c r="A321">
        <v>319</v>
      </c>
      <c r="B321">
        <v>53.7476281345537</v>
      </c>
      <c r="C321">
        <v>1696.30286595567</v>
      </c>
      <c r="D321">
        <v>0.612751738599342</v>
      </c>
      <c r="E321">
        <v>201.130431210901</v>
      </c>
      <c r="F321">
        <v>15.2946182877643</v>
      </c>
      <c r="G321">
        <v>511.109881941912</v>
      </c>
      <c r="H321">
        <v>0.207362095711075</v>
      </c>
      <c r="I321">
        <v>0.154276171594471</v>
      </c>
      <c r="J321">
        <v>17.1153756117513</v>
      </c>
      <c r="K321">
        <v>2.96514269500826</v>
      </c>
    </row>
    <row r="322" spans="1:11">
      <c r="A322">
        <v>320</v>
      </c>
      <c r="B322">
        <v>53.7558078367248</v>
      </c>
      <c r="C322">
        <v>1693.00081170103</v>
      </c>
      <c r="D322">
        <v>0.612753670232353</v>
      </c>
      <c r="E322">
        <v>200.767907798792</v>
      </c>
      <c r="F322">
        <v>15.3244491413831</v>
      </c>
      <c r="G322">
        <v>512.336842007908</v>
      </c>
      <c r="H322">
        <v>0.207352822879068</v>
      </c>
      <c r="I322">
        <v>0.154246810816894</v>
      </c>
      <c r="J322">
        <v>17.113727022997</v>
      </c>
      <c r="K322">
        <v>2.96514269500826</v>
      </c>
    </row>
    <row r="323" spans="1:11">
      <c r="A323">
        <v>321</v>
      </c>
      <c r="B323">
        <v>53.7444224431426</v>
      </c>
      <c r="C323">
        <v>1695.93903585089</v>
      </c>
      <c r="D323">
        <v>0.612751973437759</v>
      </c>
      <c r="E323">
        <v>201.091754117888</v>
      </c>
      <c r="F323">
        <v>15.2978994449619</v>
      </c>
      <c r="G323">
        <v>511.235679008578</v>
      </c>
      <c r="H323">
        <v>0.207359301633026</v>
      </c>
      <c r="I323">
        <v>0.154273041380592</v>
      </c>
      <c r="J323">
        <v>17.1150457572009</v>
      </c>
      <c r="K323">
        <v>2.96514269500826</v>
      </c>
    </row>
    <row r="324" spans="1:11">
      <c r="A324">
        <v>322</v>
      </c>
      <c r="B324">
        <v>53.9057589846222</v>
      </c>
      <c r="C324">
        <v>1695.70097111255</v>
      </c>
      <c r="D324">
        <v>0.612754468606018</v>
      </c>
      <c r="E324">
        <v>201.015290734499</v>
      </c>
      <c r="F324">
        <v>15.30004716469</v>
      </c>
      <c r="G324">
        <v>511.613470240092</v>
      </c>
      <c r="H324">
        <v>0.207429143073253</v>
      </c>
      <c r="I324">
        <v>0.154266690468767</v>
      </c>
      <c r="J324">
        <v>17.1207334281663</v>
      </c>
      <c r="K324">
        <v>2.96514269500826</v>
      </c>
    </row>
    <row r="325" spans="1:11">
      <c r="A325">
        <v>323</v>
      </c>
      <c r="B325">
        <v>53.937300458031</v>
      </c>
      <c r="C325">
        <v>1694.69416771929</v>
      </c>
      <c r="D325">
        <v>0.612755216396293</v>
      </c>
      <c r="E325">
        <v>200.895720885066</v>
      </c>
      <c r="F325">
        <v>15.3091367925981</v>
      </c>
      <c r="G325">
        <v>512.040587850531</v>
      </c>
      <c r="H325">
        <v>0.207438969676221</v>
      </c>
      <c r="I325">
        <v>0.154256979499817</v>
      </c>
      <c r="J325">
        <v>17.1212784573905</v>
      </c>
      <c r="K325">
        <v>2.96514269500826</v>
      </c>
    </row>
    <row r="326" spans="1:11">
      <c r="A326">
        <v>324</v>
      </c>
      <c r="B326">
        <v>53.9086966015318</v>
      </c>
      <c r="C326">
        <v>1694.50690475073</v>
      </c>
      <c r="D326">
        <v>0.612755159164452</v>
      </c>
      <c r="E326">
        <v>200.884272173504</v>
      </c>
      <c r="F326">
        <v>15.3108286325037</v>
      </c>
      <c r="G326">
        <v>512.060872546578</v>
      </c>
      <c r="H326">
        <v>0.207425685436516</v>
      </c>
      <c r="I326">
        <v>0.154256083285221</v>
      </c>
      <c r="J326">
        <v>17.1201343846626</v>
      </c>
      <c r="K326">
        <v>2.96514269500826</v>
      </c>
    </row>
    <row r="327" spans="1:11">
      <c r="A327">
        <v>325</v>
      </c>
      <c r="B327">
        <v>53.9035591399218</v>
      </c>
      <c r="C327">
        <v>1695.34304962543</v>
      </c>
      <c r="D327">
        <v>0.612754290333047</v>
      </c>
      <c r="E327">
        <v>200.976951500642</v>
      </c>
      <c r="F327">
        <v>15.3032773166262</v>
      </c>
      <c r="G327">
        <v>511.73740552535</v>
      </c>
      <c r="H327">
        <v>0.207426801193514</v>
      </c>
      <c r="I327">
        <v>0.154263585581637</v>
      </c>
      <c r="J327">
        <v>17.1204450120656</v>
      </c>
      <c r="K327">
        <v>2.96514269500826</v>
      </c>
    </row>
    <row r="328" spans="1:11">
      <c r="A328">
        <v>326</v>
      </c>
      <c r="B328">
        <v>54.064882497307</v>
      </c>
      <c r="C328">
        <v>1694.61202337946</v>
      </c>
      <c r="D328">
        <v>0.612756683422851</v>
      </c>
      <c r="E328">
        <v>200.846847180426</v>
      </c>
      <c r="F328">
        <v>15.3098788851347</v>
      </c>
      <c r="G328">
        <v>512.288521202357</v>
      </c>
      <c r="H328">
        <v>0.207494529425053</v>
      </c>
      <c r="I328">
        <v>0.154252886316283</v>
      </c>
      <c r="J328">
        <v>17.1258375305468</v>
      </c>
      <c r="K328">
        <v>2.96514269500826</v>
      </c>
    </row>
    <row r="329" spans="1:11">
      <c r="A329">
        <v>327</v>
      </c>
      <c r="B329">
        <v>54.1192325992891</v>
      </c>
      <c r="C329">
        <v>1696.61290101262</v>
      </c>
      <c r="D329">
        <v>0.612757043373636</v>
      </c>
      <c r="E329">
        <v>201.048267995375</v>
      </c>
      <c r="F329">
        <v>15.2918233851386</v>
      </c>
      <c r="G329">
        <v>511.69120369035</v>
      </c>
      <c r="H329">
        <v>0.207525664888995</v>
      </c>
      <c r="I329">
        <v>0.154269181345948</v>
      </c>
      <c r="J329">
        <v>17.1289399345915</v>
      </c>
      <c r="K329">
        <v>2.96514269500826</v>
      </c>
    </row>
    <row r="330" spans="1:11">
      <c r="A330">
        <v>328</v>
      </c>
      <c r="B330">
        <v>54.0784108168909</v>
      </c>
      <c r="C330">
        <v>1695.86319568588</v>
      </c>
      <c r="D330">
        <v>0.612756192465982</v>
      </c>
      <c r="E330">
        <v>200.979110595177</v>
      </c>
      <c r="F330">
        <v>15.2985835775154</v>
      </c>
      <c r="G330">
        <v>511.868867997553</v>
      </c>
      <c r="H330">
        <v>0.207505172380257</v>
      </c>
      <c r="I330">
        <v>0.154263598138706</v>
      </c>
      <c r="J330">
        <v>17.127045997418</v>
      </c>
      <c r="K330">
        <v>2.96514269500826</v>
      </c>
    </row>
    <row r="331" spans="1:11">
      <c r="A331">
        <v>329</v>
      </c>
      <c r="B331">
        <v>54.0616120164042</v>
      </c>
      <c r="C331">
        <v>1694.7449527238</v>
      </c>
      <c r="D331">
        <v>0.612756513826374</v>
      </c>
      <c r="E331">
        <v>200.86263714805</v>
      </c>
      <c r="F331">
        <v>15.3086780365003</v>
      </c>
      <c r="G331">
        <v>512.262804536836</v>
      </c>
      <c r="H331">
        <v>0.207493220157977</v>
      </c>
      <c r="I331">
        <v>0.154254197850903</v>
      </c>
      <c r="J331">
        <v>17.1257731249754</v>
      </c>
      <c r="K331">
        <v>2.96514269500826</v>
      </c>
    </row>
    <row r="332" spans="1:11">
      <c r="A332">
        <v>330</v>
      </c>
      <c r="B332">
        <v>54.1070084564166</v>
      </c>
      <c r="C332">
        <v>1695.15071958646</v>
      </c>
      <c r="D332">
        <v>0.612756934400173</v>
      </c>
      <c r="E332">
        <v>200.892452579267</v>
      </c>
      <c r="F332">
        <v>15.3050136105667</v>
      </c>
      <c r="G332">
        <v>512.170766368935</v>
      </c>
      <c r="H332">
        <v>0.207514980777222</v>
      </c>
      <c r="I332">
        <v>0.154256542697027</v>
      </c>
      <c r="J332">
        <v>17.1276672598024</v>
      </c>
      <c r="K332">
        <v>2.96514269500826</v>
      </c>
    </row>
    <row r="333" spans="1:11">
      <c r="A333">
        <v>331</v>
      </c>
      <c r="B333">
        <v>54.0264643756768</v>
      </c>
      <c r="C333">
        <v>1693.93942092251</v>
      </c>
      <c r="D333">
        <v>0.612756405657551</v>
      </c>
      <c r="E333">
        <v>200.785639925221</v>
      </c>
      <c r="F333">
        <v>15.3159578877405</v>
      </c>
      <c r="G333">
        <v>512.476361103391</v>
      </c>
      <c r="H333">
        <v>0.207474952047501</v>
      </c>
      <c r="I333">
        <v>0.154247977917138</v>
      </c>
      <c r="J333">
        <v>17.1240486173027</v>
      </c>
      <c r="K333">
        <v>2.96514269500826</v>
      </c>
    </row>
    <row r="334" spans="1:11">
      <c r="A334">
        <v>332</v>
      </c>
      <c r="B334">
        <v>54.0468705985177</v>
      </c>
      <c r="C334">
        <v>1693.72362567999</v>
      </c>
      <c r="D334">
        <v>0.612756691691797</v>
      </c>
      <c r="E334">
        <v>200.755681893269</v>
      </c>
      <c r="F334">
        <v>15.3179092750842</v>
      </c>
      <c r="G334">
        <v>512.584014428729</v>
      </c>
      <c r="H334">
        <v>0.207483117214585</v>
      </c>
      <c r="I334">
        <v>0.154245523883757</v>
      </c>
      <c r="J334">
        <v>17.1246647487236</v>
      </c>
      <c r="K334">
        <v>2.96514269500826</v>
      </c>
    </row>
    <row r="335" spans="1:11">
      <c r="A335">
        <v>333</v>
      </c>
      <c r="B335">
        <v>54.1835886094701</v>
      </c>
      <c r="C335">
        <v>1698.51330934411</v>
      </c>
      <c r="D335">
        <v>0.612756183296339</v>
      </c>
      <c r="E335">
        <v>201.235076927609</v>
      </c>
      <c r="F335">
        <v>15.2747138880243</v>
      </c>
      <c r="G335">
        <v>511.089468893424</v>
      </c>
      <c r="H335">
        <v>0.207561521801665</v>
      </c>
      <c r="I335">
        <v>0.154284223720258</v>
      </c>
      <c r="J335">
        <v>17.1323805668361</v>
      </c>
      <c r="K335">
        <v>2.96514269500826</v>
      </c>
    </row>
    <row r="336" spans="1:11">
      <c r="A336">
        <v>334</v>
      </c>
      <c r="B336">
        <v>54.1872715930342</v>
      </c>
      <c r="C336">
        <v>1699.79700405765</v>
      </c>
      <c r="D336">
        <v>0.612755466257282</v>
      </c>
      <c r="E336">
        <v>201.373875943791</v>
      </c>
      <c r="F336">
        <v>15.2631783520621</v>
      </c>
      <c r="G336">
        <v>510.635313416664</v>
      </c>
      <c r="H336">
        <v>0.207568084623366</v>
      </c>
      <c r="I336">
        <v>0.154295466369701</v>
      </c>
      <c r="J336">
        <v>17.1332550237785</v>
      </c>
      <c r="K336">
        <v>2.96514269500826</v>
      </c>
    </row>
    <row r="337" spans="1:11">
      <c r="A337">
        <v>335</v>
      </c>
      <c r="B337">
        <v>54.3661345513976</v>
      </c>
      <c r="C337">
        <v>1697.19032108946</v>
      </c>
      <c r="D337">
        <v>0.612759558985662</v>
      </c>
      <c r="E337">
        <v>201.034273791944</v>
      </c>
      <c r="F337">
        <v>15.2866207830943</v>
      </c>
      <c r="G337">
        <v>511.919758238986</v>
      </c>
      <c r="H337">
        <v>0.207635471756145</v>
      </c>
      <c r="I337">
        <v>0.154267810681793</v>
      </c>
      <c r="J337">
        <v>17.1381555096119</v>
      </c>
      <c r="K337">
        <v>2.96514269500826</v>
      </c>
    </row>
    <row r="338" spans="1:11">
      <c r="A338">
        <v>336</v>
      </c>
      <c r="B338">
        <v>54.3812179645461</v>
      </c>
      <c r="C338">
        <v>1698.87796540185</v>
      </c>
      <c r="D338">
        <v>0.612759213016102</v>
      </c>
      <c r="E338">
        <v>201.213551335251</v>
      </c>
      <c r="F338">
        <v>15.2714352434937</v>
      </c>
      <c r="G338">
        <v>511.345354091728</v>
      </c>
      <c r="H338">
        <v>0.20764857404233</v>
      </c>
      <c r="I338">
        <v>0.154282327961645</v>
      </c>
      <c r="J338">
        <v>17.139670797618</v>
      </c>
      <c r="K338">
        <v>2.96514269500826</v>
      </c>
    </row>
    <row r="339" spans="1:11">
      <c r="A339">
        <v>337</v>
      </c>
      <c r="B339">
        <v>54.425629251776</v>
      </c>
      <c r="C339">
        <v>1696.86329182244</v>
      </c>
      <c r="D339">
        <v>0.612760578432013</v>
      </c>
      <c r="E339">
        <v>200.980212130819</v>
      </c>
      <c r="F339">
        <v>15.2895669086979</v>
      </c>
      <c r="G339">
        <v>512.151679555062</v>
      </c>
      <c r="H339">
        <v>0.207659919396284</v>
      </c>
      <c r="I339">
        <v>0.154263382862956</v>
      </c>
      <c r="J339">
        <v>17.1400996385048</v>
      </c>
      <c r="K339">
        <v>2.96514269500826</v>
      </c>
    </row>
    <row r="340" spans="1:11">
      <c r="A340">
        <v>338</v>
      </c>
      <c r="B340">
        <v>54.3769764922174</v>
      </c>
      <c r="C340">
        <v>1697.20991867128</v>
      </c>
      <c r="D340">
        <v>0.612759938310725</v>
      </c>
      <c r="E340">
        <v>201.033097284768</v>
      </c>
      <c r="F340">
        <v>15.2864442693949</v>
      </c>
      <c r="G340">
        <v>511.939372827085</v>
      </c>
      <c r="H340">
        <v>0.207640174076781</v>
      </c>
      <c r="I340">
        <v>0.154267712268044</v>
      </c>
      <c r="J340">
        <v>17.1385513173435</v>
      </c>
      <c r="K340">
        <v>2.96514269500826</v>
      </c>
    </row>
    <row r="341" spans="1:11">
      <c r="A341">
        <v>339</v>
      </c>
      <c r="B341">
        <v>54.3173655125682</v>
      </c>
      <c r="C341">
        <v>1697.23767667767</v>
      </c>
      <c r="D341">
        <v>0.612758670584571</v>
      </c>
      <c r="E341">
        <v>201.054717529248</v>
      </c>
      <c r="F341">
        <v>15.2861942624433</v>
      </c>
      <c r="G341">
        <v>511.825616680978</v>
      </c>
      <c r="H341">
        <v>0.2076142992831</v>
      </c>
      <c r="I341">
        <v>0.154269523423859</v>
      </c>
      <c r="J341">
        <v>17.1364214294352</v>
      </c>
      <c r="K341">
        <v>2.96514269500826</v>
      </c>
    </row>
    <row r="342" spans="1:11">
      <c r="A342">
        <v>340</v>
      </c>
      <c r="B342">
        <v>54.3694758670916</v>
      </c>
      <c r="C342">
        <v>1697.05301876454</v>
      </c>
      <c r="D342">
        <v>0.612759933839971</v>
      </c>
      <c r="E342">
        <v>201.018321067711</v>
      </c>
      <c r="F342">
        <v>15.2878575674201</v>
      </c>
      <c r="G342">
        <v>511.981658606387</v>
      </c>
      <c r="H342">
        <v>0.207636313254682</v>
      </c>
      <c r="I342">
        <v>0.154266521106249</v>
      </c>
      <c r="J342">
        <v>17.1381920134009</v>
      </c>
      <c r="K342">
        <v>2.96514269500826</v>
      </c>
    </row>
    <row r="343" spans="1:11">
      <c r="A343">
        <v>341</v>
      </c>
      <c r="B343">
        <v>54.4126010965259</v>
      </c>
      <c r="C343">
        <v>1695.76235265513</v>
      </c>
      <c r="D343">
        <v>0.612760502438997</v>
      </c>
      <c r="E343">
        <v>200.864259650085</v>
      </c>
      <c r="F343">
        <v>15.2994933485877</v>
      </c>
      <c r="G343">
        <v>512.520690495623</v>
      </c>
      <c r="H343">
        <v>0.207649967782987</v>
      </c>
      <c r="I343">
        <v>0.154253995569222</v>
      </c>
      <c r="J343">
        <v>17.1389914370731</v>
      </c>
      <c r="K343">
        <v>2.96514269500826</v>
      </c>
    </row>
    <row r="344" spans="1:11">
      <c r="A344">
        <v>342</v>
      </c>
      <c r="B344">
        <v>54.4011548593712</v>
      </c>
      <c r="C344">
        <v>1696.17880999252</v>
      </c>
      <c r="D344">
        <v>0.612760358876418</v>
      </c>
      <c r="E344">
        <v>200.913179845417</v>
      </c>
      <c r="F344">
        <v>15.2957369131071</v>
      </c>
      <c r="G344">
        <v>512.348852590254</v>
      </c>
      <c r="H344">
        <v>0.207646668285951</v>
      </c>
      <c r="I344">
        <v>0.154257968561706</v>
      </c>
      <c r="J344">
        <v>17.1388241126062</v>
      </c>
      <c r="K344">
        <v>2.96514269500826</v>
      </c>
    </row>
    <row r="345" spans="1:11">
      <c r="A345">
        <v>343</v>
      </c>
      <c r="B345">
        <v>54.5075527577904</v>
      </c>
      <c r="C345">
        <v>1695.8807026808</v>
      </c>
      <c r="D345">
        <v>0.612761804854832</v>
      </c>
      <c r="E345">
        <v>200.847862620398</v>
      </c>
      <c r="F345">
        <v>15.2984256464625</v>
      </c>
      <c r="G345">
        <v>512.6667922914</v>
      </c>
      <c r="H345">
        <v>0.207691336572283</v>
      </c>
      <c r="I345">
        <v>0.154252598618827</v>
      </c>
      <c r="J345">
        <v>17.1424516052489</v>
      </c>
      <c r="K345">
        <v>2.96514269500826</v>
      </c>
    </row>
    <row r="346" spans="1:11">
      <c r="A346">
        <v>344</v>
      </c>
      <c r="B346">
        <v>54.378404617682</v>
      </c>
      <c r="C346">
        <v>1697.20535425716</v>
      </c>
      <c r="D346">
        <v>0.61275981023894</v>
      </c>
      <c r="E346">
        <v>201.032136288979</v>
      </c>
      <c r="F346">
        <v>15.2864853803081</v>
      </c>
      <c r="G346">
        <v>511.940821511434</v>
      </c>
      <c r="H346">
        <v>0.20764080456803</v>
      </c>
      <c r="I346">
        <v>0.15426763055671</v>
      </c>
      <c r="J346">
        <v>17.1386014147527</v>
      </c>
      <c r="K346">
        <v>2.96514269500826</v>
      </c>
    </row>
    <row r="347" spans="1:11">
      <c r="A347">
        <v>345</v>
      </c>
      <c r="B347">
        <v>54.3387256705245</v>
      </c>
      <c r="C347">
        <v>1694.81199782159</v>
      </c>
      <c r="D347">
        <v>0.612760305783452</v>
      </c>
      <c r="E347">
        <v>200.783893697414</v>
      </c>
      <c r="F347">
        <v>15.3080724402352</v>
      </c>
      <c r="G347">
        <v>512.758885519265</v>
      </c>
      <c r="H347">
        <v>0.20761380245957</v>
      </c>
      <c r="I347">
        <v>0.154247579563659</v>
      </c>
      <c r="J347">
        <v>17.1357671925585</v>
      </c>
      <c r="K347">
        <v>2.96514269500826</v>
      </c>
    </row>
    <row r="348" spans="1:11">
      <c r="A348">
        <v>346</v>
      </c>
      <c r="B348">
        <v>54.3920455467724</v>
      </c>
      <c r="C348">
        <v>1695.86279255169</v>
      </c>
      <c r="D348">
        <v>0.6127602700061</v>
      </c>
      <c r="E348">
        <v>200.88162279074</v>
      </c>
      <c r="F348">
        <v>15.2985872142377</v>
      </c>
      <c r="G348">
        <v>512.451188551994</v>
      </c>
      <c r="H348">
        <v>0.207641397656154</v>
      </c>
      <c r="I348">
        <v>0.154255424985859</v>
      </c>
      <c r="J348">
        <v>17.1383090655271</v>
      </c>
      <c r="K348">
        <v>2.96514269500826</v>
      </c>
    </row>
    <row r="349" spans="1:11">
      <c r="A349">
        <v>347</v>
      </c>
      <c r="B349">
        <v>54.4371155535931</v>
      </c>
      <c r="C349">
        <v>1695.90053104425</v>
      </c>
      <c r="D349">
        <v>0.612761255473224</v>
      </c>
      <c r="E349">
        <v>200.871811006135</v>
      </c>
      <c r="F349">
        <v>15.298246778222</v>
      </c>
      <c r="G349">
        <v>512.528005458074</v>
      </c>
      <c r="H349">
        <v>0.20766099286025</v>
      </c>
      <c r="I349">
        <v>0.154254597459239</v>
      </c>
      <c r="J349">
        <v>17.1399430430697</v>
      </c>
      <c r="K349">
        <v>2.96514269500826</v>
      </c>
    </row>
    <row r="350" spans="1:11">
      <c r="A350">
        <v>348</v>
      </c>
      <c r="B350">
        <v>54.4069484074573</v>
      </c>
      <c r="C350">
        <v>1697.33463693631</v>
      </c>
      <c r="D350">
        <v>0.612759835791886</v>
      </c>
      <c r="E350">
        <v>201.037338669823</v>
      </c>
      <c r="F350">
        <v>15.2853210384383</v>
      </c>
      <c r="G350">
        <v>511.942685995848</v>
      </c>
      <c r="H350">
        <v>0.207653727218824</v>
      </c>
      <c r="I350">
        <v>0.15426802349196</v>
      </c>
      <c r="J350">
        <v>17.1397011936706</v>
      </c>
      <c r="K350">
        <v>2.96514269500826</v>
      </c>
    </row>
    <row r="351" spans="1:11">
      <c r="A351">
        <v>349</v>
      </c>
      <c r="B351">
        <v>54.5674597992763</v>
      </c>
      <c r="C351">
        <v>1697.19076805807</v>
      </c>
      <c r="D351">
        <v>0.612762003601074</v>
      </c>
      <c r="E351">
        <v>200.972018227991</v>
      </c>
      <c r="F351">
        <v>15.2866167572419</v>
      </c>
      <c r="G351">
        <v>512.300861319674</v>
      </c>
      <c r="H351">
        <v>0.207722469833986</v>
      </c>
      <c r="I351">
        <v>0.154262603283545</v>
      </c>
      <c r="J351">
        <v>17.1453599768773</v>
      </c>
      <c r="K351">
        <v>2.96514269500826</v>
      </c>
    </row>
    <row r="352" spans="1:11">
      <c r="A352">
        <v>350</v>
      </c>
      <c r="B352">
        <v>54.4250942547536</v>
      </c>
      <c r="C352">
        <v>1694.82160551907</v>
      </c>
      <c r="D352">
        <v>0.612761229351118</v>
      </c>
      <c r="E352">
        <v>200.757940505501</v>
      </c>
      <c r="F352">
        <v>15.3079856609963</v>
      </c>
      <c r="G352">
        <v>512.890726330788</v>
      </c>
      <c r="H352">
        <v>0.207651566251204</v>
      </c>
      <c r="I352">
        <v>0.154245377002883</v>
      </c>
      <c r="J352">
        <v>17.1388879600897</v>
      </c>
      <c r="K352">
        <v>2.96514269500826</v>
      </c>
    </row>
    <row r="353" spans="1:11">
      <c r="A353">
        <v>351</v>
      </c>
      <c r="B353">
        <v>54.383732853343</v>
      </c>
      <c r="C353">
        <v>1696.03568676067</v>
      </c>
      <c r="D353">
        <v>0.612760010229065</v>
      </c>
      <c r="E353">
        <v>200.902990217937</v>
      </c>
      <c r="F353">
        <v>15.2970276732708</v>
      </c>
      <c r="G353">
        <v>512.36777382119</v>
      </c>
      <c r="H353">
        <v>0.207638551408842</v>
      </c>
      <c r="I353">
        <v>0.15425715787924</v>
      </c>
      <c r="J353">
        <v>17.138115853429</v>
      </c>
      <c r="K353">
        <v>2.96514269500826</v>
      </c>
    </row>
    <row r="354" spans="1:11">
      <c r="A354">
        <v>352</v>
      </c>
      <c r="B354">
        <v>54.4065591930176</v>
      </c>
      <c r="C354">
        <v>1698.4175536873</v>
      </c>
      <c r="D354">
        <v>0.612759244017371</v>
      </c>
      <c r="E354">
        <v>201.155414964039</v>
      </c>
      <c r="F354">
        <v>15.2755750662769</v>
      </c>
      <c r="G354">
        <v>511.545902465797</v>
      </c>
      <c r="H354">
        <v>0.207657893303846</v>
      </c>
      <c r="I354">
        <v>0.154277584561773</v>
      </c>
      <c r="J354">
        <v>17.1403193879234</v>
      </c>
      <c r="K354">
        <v>2.96514269500826</v>
      </c>
    </row>
    <row r="355" spans="1:11">
      <c r="A355">
        <v>353</v>
      </c>
      <c r="B355">
        <v>54.3709538446264</v>
      </c>
      <c r="C355">
        <v>1698.03307509551</v>
      </c>
      <c r="D355">
        <v>0.612758959475503</v>
      </c>
      <c r="E355">
        <v>201.124547745506</v>
      </c>
      <c r="F355">
        <v>15.2790338514303</v>
      </c>
      <c r="G355">
        <v>511.616326682842</v>
      </c>
      <c r="H355">
        <v>0.207640973876207</v>
      </c>
      <c r="I355">
        <v>0.154275112248098</v>
      </c>
      <c r="J355">
        <v>17.1388220340014</v>
      </c>
      <c r="K355">
        <v>2.96514269500826</v>
      </c>
    </row>
    <row r="356" spans="1:11">
      <c r="A356">
        <v>354</v>
      </c>
      <c r="B356">
        <v>54.3319870150512</v>
      </c>
      <c r="C356">
        <v>1697.76529752348</v>
      </c>
      <c r="D356">
        <v>0.612758468250697</v>
      </c>
      <c r="E356">
        <v>201.10745174576</v>
      </c>
      <c r="F356">
        <v>15.2814437149101</v>
      </c>
      <c r="G356">
        <v>511.638788833037</v>
      </c>
      <c r="H356">
        <v>0.207623037152308</v>
      </c>
      <c r="I356">
        <v>0.154273759192632</v>
      </c>
      <c r="J356">
        <v>17.1372698931442</v>
      </c>
      <c r="K356">
        <v>2.96514269500826</v>
      </c>
    </row>
    <row r="357" spans="1:11">
      <c r="A357">
        <v>355</v>
      </c>
      <c r="B357">
        <v>54.318736306604</v>
      </c>
      <c r="C357">
        <v>1697.79266341489</v>
      </c>
      <c r="D357">
        <v>0.612758298227274</v>
      </c>
      <c r="E357">
        <v>201.11459608641</v>
      </c>
      <c r="F357">
        <v>15.2811974007763</v>
      </c>
      <c r="G357">
        <v>511.609142392915</v>
      </c>
      <c r="H357">
        <v>0.207617327178803</v>
      </c>
      <c r="I357">
        <v>0.154274354384732</v>
      </c>
      <c r="J357">
        <v>17.1368059416254</v>
      </c>
      <c r="K357">
        <v>2.96514269500826</v>
      </c>
    </row>
    <row r="358" spans="1:11">
      <c r="A358">
        <v>356</v>
      </c>
      <c r="B358">
        <v>54.348285264343</v>
      </c>
      <c r="C358">
        <v>1697.52874375006</v>
      </c>
      <c r="D358">
        <v>0.612759005200179</v>
      </c>
      <c r="E358">
        <v>201.076667020012</v>
      </c>
      <c r="F358">
        <v>15.2835732123854</v>
      </c>
      <c r="G358">
        <v>511.76113185056</v>
      </c>
      <c r="H358">
        <v>0.207629100281624</v>
      </c>
      <c r="I358">
        <v>0.154271257533684</v>
      </c>
      <c r="J358">
        <v>17.1377140027761</v>
      </c>
      <c r="K358">
        <v>2.96514269500826</v>
      </c>
    </row>
    <row r="359" spans="1:11">
      <c r="A359">
        <v>357</v>
      </c>
      <c r="B359">
        <v>54.3436919798853</v>
      </c>
      <c r="C359">
        <v>1697.45865954189</v>
      </c>
      <c r="D359">
        <v>0.612758651918996</v>
      </c>
      <c r="E359">
        <v>201.070370110553</v>
      </c>
      <c r="F359">
        <v>15.2842042363698</v>
      </c>
      <c r="G359">
        <v>511.767514136724</v>
      </c>
      <c r="H359">
        <v>0.207626954849688</v>
      </c>
      <c r="I359">
        <v>0.154270741343431</v>
      </c>
      <c r="J359">
        <v>17.137514104441</v>
      </c>
      <c r="K359">
        <v>2.96514269500826</v>
      </c>
    </row>
    <row r="360" spans="1:11">
      <c r="A360">
        <v>358</v>
      </c>
      <c r="B360">
        <v>54.4307619392022</v>
      </c>
      <c r="C360">
        <v>1698.24263300916</v>
      </c>
      <c r="D360">
        <v>0.612759482209877</v>
      </c>
      <c r="E360">
        <v>201.128806289239</v>
      </c>
      <c r="F360">
        <v>15.2771484656826</v>
      </c>
      <c r="G360">
        <v>511.649109862804</v>
      </c>
      <c r="H360">
        <v>0.207667748103439</v>
      </c>
      <c r="I360">
        <v>0.15427540353335</v>
      </c>
      <c r="J360">
        <v>17.1410877258791</v>
      </c>
      <c r="K360">
        <v>2.96514269500826</v>
      </c>
    </row>
    <row r="361" spans="1:11">
      <c r="A361">
        <v>359</v>
      </c>
      <c r="B361">
        <v>54.4149797213637</v>
      </c>
      <c r="C361">
        <v>1698.22898188394</v>
      </c>
      <c r="D361">
        <v>0.612759337035369</v>
      </c>
      <c r="E361">
        <v>201.132222157665</v>
      </c>
      <c r="F361">
        <v>15.2772712702449</v>
      </c>
      <c r="G361">
        <v>511.625771723863</v>
      </c>
      <c r="H361">
        <v>0.207660845638943</v>
      </c>
      <c r="I361">
        <v>0.154275694729596</v>
      </c>
      <c r="J361">
        <v>17.1405139501249</v>
      </c>
      <c r="K361">
        <v>2.96514269500826</v>
      </c>
    </row>
    <row r="362" spans="1:11">
      <c r="A362">
        <v>360</v>
      </c>
      <c r="B362">
        <v>54.4865843930319</v>
      </c>
      <c r="C362">
        <v>1698.20358615217</v>
      </c>
      <c r="D362">
        <v>0.612760367233903</v>
      </c>
      <c r="E362">
        <v>201.107231242386</v>
      </c>
      <c r="F362">
        <v>15.2774997337145</v>
      </c>
      <c r="G362">
        <v>511.766286709157</v>
      </c>
      <c r="H362">
        <v>0.207691780652364</v>
      </c>
      <c r="I362">
        <v>0.154273607223881</v>
      </c>
      <c r="J362">
        <v>17.1430650794</v>
      </c>
      <c r="K362">
        <v>2.96514269500826</v>
      </c>
    </row>
    <row r="363" spans="1:11">
      <c r="A363">
        <v>361</v>
      </c>
      <c r="B363">
        <v>54.5073968612349</v>
      </c>
      <c r="C363">
        <v>1699.93280391723</v>
      </c>
      <c r="D363">
        <v>0.612759963991229</v>
      </c>
      <c r="E363">
        <v>201.28919970784</v>
      </c>
      <c r="F363">
        <v>15.2619590465271</v>
      </c>
      <c r="G363">
        <v>511.183569854111</v>
      </c>
      <c r="H363">
        <v>0.207707603521032</v>
      </c>
      <c r="I363">
        <v>0.154288333173253</v>
      </c>
      <c r="J363">
        <v>17.1448101444552</v>
      </c>
      <c r="K363">
        <v>2.96514269500826</v>
      </c>
    </row>
    <row r="364" spans="1:11">
      <c r="A364">
        <v>362</v>
      </c>
      <c r="B364">
        <v>54.4892991791278</v>
      </c>
      <c r="C364">
        <v>1698.25796602247</v>
      </c>
      <c r="D364">
        <v>0.612760369283921</v>
      </c>
      <c r="E364">
        <v>201.112325727631</v>
      </c>
      <c r="F364">
        <v>15.2770105333276</v>
      </c>
      <c r="G364">
        <v>511.752793829846</v>
      </c>
      <c r="H364">
        <v>0.207693154955447</v>
      </c>
      <c r="I364">
        <v>0.154274018774352</v>
      </c>
      <c r="J364">
        <v>17.1431928430605</v>
      </c>
      <c r="K364">
        <v>2.96514269500826</v>
      </c>
    </row>
    <row r="365" spans="1:11">
      <c r="A365">
        <v>363</v>
      </c>
      <c r="B365">
        <v>54.4809887471727</v>
      </c>
      <c r="C365">
        <v>1698.92337453066</v>
      </c>
      <c r="D365">
        <v>0.612760302738968</v>
      </c>
      <c r="E365">
        <v>201.18740463522</v>
      </c>
      <c r="F365">
        <v>15.2710270658322</v>
      </c>
      <c r="G365">
        <v>511.499206224028</v>
      </c>
      <c r="H365">
        <v>0.20769218469226</v>
      </c>
      <c r="I365">
        <v>0.154280109481657</v>
      </c>
      <c r="J365">
        <v>17.1432806137719</v>
      </c>
      <c r="K365">
        <v>2.96514269500826</v>
      </c>
    </row>
    <row r="366" spans="1:11">
      <c r="A366">
        <v>364</v>
      </c>
      <c r="B366">
        <v>54.4910406793242</v>
      </c>
      <c r="C366">
        <v>1698.66727570066</v>
      </c>
      <c r="D366">
        <v>0.612760578245606</v>
      </c>
      <c r="E366">
        <v>201.156397620677</v>
      </c>
      <c r="F366">
        <v>15.2733293955588</v>
      </c>
      <c r="G366">
        <v>511.611675195905</v>
      </c>
      <c r="H366">
        <v>0.207695505252602</v>
      </c>
      <c r="I366">
        <v>0.154277590404116</v>
      </c>
      <c r="J366">
        <v>17.1434914727485</v>
      </c>
      <c r="K366">
        <v>2.96514269500826</v>
      </c>
    </row>
    <row r="367" spans="1:11">
      <c r="A367">
        <v>365</v>
      </c>
      <c r="B367">
        <v>54.5334774282693</v>
      </c>
      <c r="C367">
        <v>1697.75016635078</v>
      </c>
      <c r="D367">
        <v>0.612761507056376</v>
      </c>
      <c r="E367">
        <v>201.043369491583</v>
      </c>
      <c r="F367">
        <v>15.2815799105463</v>
      </c>
      <c r="G367">
        <v>512.025447578061</v>
      </c>
      <c r="H367">
        <v>0.207710169692408</v>
      </c>
      <c r="I367">
        <v>0.154268401710739</v>
      </c>
      <c r="J367">
        <v>17.1444759386034</v>
      </c>
      <c r="K367">
        <v>2.96514269500826</v>
      </c>
    </row>
    <row r="368" spans="1:11">
      <c r="A368">
        <v>366</v>
      </c>
      <c r="B368">
        <v>54.5262088791616</v>
      </c>
      <c r="C368">
        <v>1698.28243146765</v>
      </c>
      <c r="D368">
        <v>0.612761317124557</v>
      </c>
      <c r="E368">
        <v>201.103621209372</v>
      </c>
      <c r="F368">
        <v>15.2767904528175</v>
      </c>
      <c r="G368">
        <v>511.821589325305</v>
      </c>
      <c r="H368">
        <v>0.207709122559559</v>
      </c>
      <c r="I368">
        <v>0.154273290698882</v>
      </c>
      <c r="J368">
        <v>17.1445232502017</v>
      </c>
      <c r="K368">
        <v>2.96514269500826</v>
      </c>
    </row>
    <row r="369" spans="1:11">
      <c r="A369">
        <v>367</v>
      </c>
      <c r="B369">
        <v>54.5553175423534</v>
      </c>
      <c r="C369">
        <v>1698.23038094316</v>
      </c>
      <c r="D369">
        <v>0.612761534669831</v>
      </c>
      <c r="E369">
        <v>201.08894773416</v>
      </c>
      <c r="F369">
        <v>15.2772586843157</v>
      </c>
      <c r="G369">
        <v>511.894846245359</v>
      </c>
      <c r="H369">
        <v>0.207721482068925</v>
      </c>
      <c r="I369">
        <v>0.154272078142983</v>
      </c>
      <c r="J369">
        <v>17.1455337274091</v>
      </c>
      <c r="K369">
        <v>2.96514269500826</v>
      </c>
    </row>
    <row r="370" spans="1:11">
      <c r="A370">
        <v>368</v>
      </c>
      <c r="B370">
        <v>54.5228657034507</v>
      </c>
      <c r="C370">
        <v>1697.70520764206</v>
      </c>
      <c r="D370">
        <v>0.612761572687751</v>
      </c>
      <c r="E370">
        <v>201.041802376017</v>
      </c>
      <c r="F370">
        <v>15.2819845980603</v>
      </c>
      <c r="G370">
        <v>512.027422852661</v>
      </c>
      <c r="H370">
        <v>0.207705339790392</v>
      </c>
      <c r="I370">
        <v>0.154268288956507</v>
      </c>
      <c r="J370">
        <v>17.1440668921501</v>
      </c>
      <c r="K370">
        <v>2.96514269500826</v>
      </c>
    </row>
    <row r="371" spans="1:11">
      <c r="A371">
        <v>369</v>
      </c>
      <c r="B371">
        <v>54.5469445399836</v>
      </c>
      <c r="C371">
        <v>1698.64727666024</v>
      </c>
      <c r="D371">
        <v>0.612761538621171</v>
      </c>
      <c r="E371">
        <v>201.137057741093</v>
      </c>
      <c r="F371">
        <v>15.2735092162527</v>
      </c>
      <c r="G371">
        <v>511.740397988404</v>
      </c>
      <c r="H371">
        <v>0.207719376986328</v>
      </c>
      <c r="I371">
        <v>0.15427599404122</v>
      </c>
      <c r="J371">
        <v>17.1454660459108</v>
      </c>
      <c r="K371">
        <v>2.96514269500826</v>
      </c>
    </row>
    <row r="372" spans="1:11">
      <c r="A372">
        <v>370</v>
      </c>
      <c r="B372">
        <v>54.5224436275102</v>
      </c>
      <c r="C372">
        <v>1699.43431657683</v>
      </c>
      <c r="D372">
        <v>0.612760665167214</v>
      </c>
      <c r="E372">
        <v>201.230298602301</v>
      </c>
      <c r="F372">
        <v>15.2664357675749</v>
      </c>
      <c r="G372">
        <v>511.400158889828</v>
      </c>
      <c r="H372">
        <v>0.207712037545607</v>
      </c>
      <c r="I372">
        <v>0.154283557557067</v>
      </c>
      <c r="J372">
        <v>17.1450538344672</v>
      </c>
      <c r="K372">
        <v>2.96514269500826</v>
      </c>
    </row>
    <row r="373" spans="1:11">
      <c r="A373">
        <v>371</v>
      </c>
      <c r="B373">
        <v>54.5083763573636</v>
      </c>
      <c r="C373">
        <v>1697.916948299</v>
      </c>
      <c r="D373">
        <v>0.612761372940032</v>
      </c>
      <c r="E373">
        <v>201.069414917092</v>
      </c>
      <c r="F373">
        <v>15.280078840855</v>
      </c>
      <c r="G373">
        <v>511.930136216105</v>
      </c>
      <c r="H373">
        <v>0.207699834924346</v>
      </c>
      <c r="I373">
        <v>0.154270544331902</v>
      </c>
      <c r="J373">
        <v>17.1436655522798</v>
      </c>
      <c r="K373">
        <v>2.96514269500826</v>
      </c>
    </row>
    <row r="374" spans="1:11">
      <c r="A374">
        <v>372</v>
      </c>
      <c r="B374">
        <v>54.4938940111678</v>
      </c>
      <c r="C374">
        <v>1697.93094890935</v>
      </c>
      <c r="D374">
        <v>0.612761109453591</v>
      </c>
      <c r="E374">
        <v>201.075358851641</v>
      </c>
      <c r="F374">
        <v>15.2799528460788</v>
      </c>
      <c r="G374">
        <v>511.890784432606</v>
      </c>
      <c r="H374">
        <v>0.207693723934774</v>
      </c>
      <c r="I374">
        <v>0.154271030717537</v>
      </c>
      <c r="J374">
        <v>17.1431613664329</v>
      </c>
      <c r="K374">
        <v>2.96514269500826</v>
      </c>
    </row>
    <row r="375" spans="1:11">
      <c r="A375">
        <v>373</v>
      </c>
      <c r="B375">
        <v>54.5743540726207</v>
      </c>
      <c r="C375">
        <v>1698.54746105546</v>
      </c>
      <c r="D375">
        <v>0.612762065825911</v>
      </c>
      <c r="E375">
        <v>201.117632580069</v>
      </c>
      <c r="F375">
        <v>15.2744067681872</v>
      </c>
      <c r="G375">
        <v>511.821340902307</v>
      </c>
      <c r="H375">
        <v>0.207730917010548</v>
      </c>
      <c r="I375">
        <v>0.154274390885816</v>
      </c>
      <c r="J375">
        <v>17.1463965811308</v>
      </c>
      <c r="K375">
        <v>2.96514269500826</v>
      </c>
    </row>
    <row r="376" spans="1:11">
      <c r="A376">
        <v>374</v>
      </c>
      <c r="B376">
        <v>54.6182903218651</v>
      </c>
      <c r="C376">
        <v>1699.02475324376</v>
      </c>
      <c r="D376">
        <v>0.612762495268227</v>
      </c>
      <c r="E376">
        <v>201.156028786071</v>
      </c>
      <c r="F376">
        <v>15.2701158624676</v>
      </c>
      <c r="G376">
        <v>511.731144270775</v>
      </c>
      <c r="H376">
        <v>0.207751791954315</v>
      </c>
      <c r="I376">
        <v>0.154277464918948</v>
      </c>
      <c r="J376">
        <v>17.1482442690291</v>
      </c>
      <c r="K376">
        <v>2.96514269500826</v>
      </c>
    </row>
    <row r="377" spans="1:11">
      <c r="A377">
        <v>375</v>
      </c>
      <c r="B377">
        <v>54.6242693845345</v>
      </c>
      <c r="C377">
        <v>1699.04727382852</v>
      </c>
      <c r="D377">
        <v>0.612762718579441</v>
      </c>
      <c r="E377">
        <v>201.156626808359</v>
      </c>
      <c r="F377">
        <v>15.2699134596599</v>
      </c>
      <c r="G377">
        <v>511.734354511255</v>
      </c>
      <c r="H377">
        <v>0.207754470181624</v>
      </c>
      <c r="I377">
        <v>0.154277508295374</v>
      </c>
      <c r="J377">
        <v>17.1484719811008</v>
      </c>
      <c r="K377">
        <v>2.96514269500826</v>
      </c>
    </row>
    <row r="378" spans="1:11">
      <c r="A378">
        <v>376</v>
      </c>
      <c r="B378">
        <v>54.6208438034651</v>
      </c>
      <c r="C378">
        <v>1699.02664015623</v>
      </c>
      <c r="D378">
        <v>0.612762761992143</v>
      </c>
      <c r="E378">
        <v>201.155454719745</v>
      </c>
      <c r="F378">
        <v>15.2700989037153</v>
      </c>
      <c r="G378">
        <v>511.737327723324</v>
      </c>
      <c r="H378">
        <v>0.207752886704475</v>
      </c>
      <c r="I378">
        <v>0.154277418001862</v>
      </c>
      <c r="J378">
        <v>17.1483364159737</v>
      </c>
      <c r="K378">
        <v>2.96514269500826</v>
      </c>
    </row>
    <row r="379" spans="1:11">
      <c r="A379">
        <v>377</v>
      </c>
      <c r="B379">
        <v>54.6397785331229</v>
      </c>
      <c r="C379">
        <v>1699.10229865962</v>
      </c>
      <c r="D379">
        <v>0.612762843785724</v>
      </c>
      <c r="E379">
        <v>201.157822221113</v>
      </c>
      <c r="F379">
        <v>15.2694189488765</v>
      </c>
      <c r="G379">
        <v>511.743202931779</v>
      </c>
      <c r="H379">
        <v>0.207761384295107</v>
      </c>
      <c r="I379">
        <v>0.154277592167596</v>
      </c>
      <c r="J379">
        <v>17.149058837832</v>
      </c>
      <c r="K379">
        <v>2.96514269500826</v>
      </c>
    </row>
    <row r="380" spans="1:11">
      <c r="A380">
        <v>378</v>
      </c>
      <c r="B380">
        <v>54.6085178074703</v>
      </c>
      <c r="C380">
        <v>1698.21632745453</v>
      </c>
      <c r="D380">
        <v>0.612762852989163</v>
      </c>
      <c r="E380">
        <v>201.071015473641</v>
      </c>
      <c r="F380">
        <v>15.2773851103651</v>
      </c>
      <c r="G380">
        <v>512.008312574922</v>
      </c>
      <c r="H380">
        <v>0.20774431207135</v>
      </c>
      <c r="I380">
        <v>0.154270589283609</v>
      </c>
      <c r="J380">
        <v>17.1474248865177</v>
      </c>
      <c r="K380">
        <v>2.96514269500826</v>
      </c>
    </row>
    <row r="381" spans="1:11">
      <c r="A381">
        <v>379</v>
      </c>
      <c r="B381">
        <v>54.6503710046297</v>
      </c>
      <c r="C381">
        <v>1699.8445565665</v>
      </c>
      <c r="D381">
        <v>0.612762899129568</v>
      </c>
      <c r="E381">
        <v>201.235451013072</v>
      </c>
      <c r="F381">
        <v>15.2627513704178</v>
      </c>
      <c r="G381">
        <v>511.501669850091</v>
      </c>
      <c r="H381">
        <v>0.207768840299615</v>
      </c>
      <c r="I381">
        <v>0.154283878296513</v>
      </c>
      <c r="J381">
        <v>17.1498619206692</v>
      </c>
      <c r="K381">
        <v>2.96514269500826</v>
      </c>
    </row>
    <row r="382" spans="1:11">
      <c r="A382">
        <v>380</v>
      </c>
      <c r="B382">
        <v>54.6241081636713</v>
      </c>
      <c r="C382">
        <v>1699.35146137327</v>
      </c>
      <c r="D382">
        <v>0.612762695692887</v>
      </c>
      <c r="E382">
        <v>201.18984247954</v>
      </c>
      <c r="F382">
        <v>15.2671801125041</v>
      </c>
      <c r="G382">
        <v>511.627908193055</v>
      </c>
      <c r="H382">
        <v>0.207755569485886</v>
      </c>
      <c r="I382">
        <v>0.154280202733515</v>
      </c>
      <c r="J382">
        <v>17.1486397981604</v>
      </c>
      <c r="K382">
        <v>2.96514269500826</v>
      </c>
    </row>
    <row r="383" spans="1:11">
      <c r="A383">
        <v>381</v>
      </c>
      <c r="B383">
        <v>54.6580865922199</v>
      </c>
      <c r="C383">
        <v>1698.69531197827</v>
      </c>
      <c r="D383">
        <v>0.612763075096936</v>
      </c>
      <c r="E383">
        <v>201.107806026384</v>
      </c>
      <c r="F383">
        <v>15.2730773154477</v>
      </c>
      <c r="G383">
        <v>511.921153050575</v>
      </c>
      <c r="H383">
        <v>0.207767690301683</v>
      </c>
      <c r="I383">
        <v>0.154273522332409</v>
      </c>
      <c r="J383">
        <v>17.1494786370037</v>
      </c>
      <c r="K383">
        <v>2.96514269500826</v>
      </c>
    </row>
    <row r="384" spans="1:11">
      <c r="A384">
        <v>382</v>
      </c>
      <c r="B384">
        <v>54.6869443167185</v>
      </c>
      <c r="C384">
        <v>1698.03761112897</v>
      </c>
      <c r="D384">
        <v>0.612763757800113</v>
      </c>
      <c r="E384">
        <v>201.027279081435</v>
      </c>
      <c r="F384">
        <v>15.2789930359571</v>
      </c>
      <c r="G384">
        <v>512.215964868021</v>
      </c>
      <c r="H384">
        <v>0.207777456105869</v>
      </c>
      <c r="I384">
        <v>0.15426697829418</v>
      </c>
      <c r="J384">
        <v>17.1501265635293</v>
      </c>
      <c r="K384">
        <v>2.96514269500826</v>
      </c>
    </row>
    <row r="385" spans="1:11">
      <c r="A385">
        <v>383</v>
      </c>
      <c r="B385">
        <v>54.6698463653188</v>
      </c>
      <c r="C385">
        <v>1698.976322852</v>
      </c>
      <c r="D385">
        <v>0.612763145309042</v>
      </c>
      <c r="E385">
        <v>201.134758057097</v>
      </c>
      <c r="F385">
        <v>15.2705511467523</v>
      </c>
      <c r="G385">
        <v>511.839664013715</v>
      </c>
      <c r="H385">
        <v>0.207773915170365</v>
      </c>
      <c r="I385">
        <v>0.154275693955237</v>
      </c>
      <c r="J385">
        <v>17.1500635817818</v>
      </c>
      <c r="K385">
        <v>2.96514269500826</v>
      </c>
    </row>
    <row r="386" spans="1:11">
      <c r="A386">
        <v>384</v>
      </c>
      <c r="B386">
        <v>54.6761402601773</v>
      </c>
      <c r="C386">
        <v>1698.91828473293</v>
      </c>
      <c r="D386">
        <v>0.612763137947334</v>
      </c>
      <c r="E386">
        <v>201.126462613886</v>
      </c>
      <c r="F386">
        <v>15.2710728163781</v>
      </c>
      <c r="G386">
        <v>511.86892813048</v>
      </c>
      <c r="H386">
        <v>0.207776437326751</v>
      </c>
      <c r="I386">
        <v>0.15427501345868</v>
      </c>
      <c r="J386">
        <v>17.1502574808837</v>
      </c>
      <c r="K386">
        <v>2.96514269500826</v>
      </c>
    </row>
    <row r="387" spans="1:11">
      <c r="A387">
        <v>385</v>
      </c>
      <c r="B387">
        <v>54.7338365493185</v>
      </c>
      <c r="C387">
        <v>1699.3534324546</v>
      </c>
      <c r="D387">
        <v>0.612763808356714</v>
      </c>
      <c r="E387">
        <v>201.156077227867</v>
      </c>
      <c r="F387">
        <v>15.2671624040903</v>
      </c>
      <c r="G387">
        <v>511.825047864252</v>
      </c>
      <c r="H387">
        <v>0.207802976050109</v>
      </c>
      <c r="I387">
        <v>0.15427737073406</v>
      </c>
      <c r="J387">
        <v>17.1525644670583</v>
      </c>
      <c r="K387">
        <v>2.96514269500826</v>
      </c>
    </row>
    <row r="388" spans="1:11">
      <c r="A388">
        <v>386</v>
      </c>
      <c r="B388">
        <v>54.734424342799</v>
      </c>
      <c r="C388">
        <v>1698.12181837058</v>
      </c>
      <c r="D388">
        <v>0.612764458424177</v>
      </c>
      <c r="E388">
        <v>201.021777564794</v>
      </c>
      <c r="F388">
        <v>15.2782353742604</v>
      </c>
      <c r="G388">
        <v>512.273883712244</v>
      </c>
      <c r="H388">
        <v>0.207798257335993</v>
      </c>
      <c r="I388">
        <v>0.154266493170153</v>
      </c>
      <c r="J388">
        <v>17.1518716192962</v>
      </c>
      <c r="K388">
        <v>2.96514269500826</v>
      </c>
    </row>
    <row r="389" spans="1:11">
      <c r="A389">
        <v>387</v>
      </c>
      <c r="B389">
        <v>54.7873515310743</v>
      </c>
      <c r="C389">
        <v>1701.72321936421</v>
      </c>
      <c r="D389">
        <v>0.61276337406666</v>
      </c>
      <c r="E389">
        <v>201.397639428455</v>
      </c>
      <c r="F389">
        <v>15.2459016484043</v>
      </c>
      <c r="G389">
        <v>511.069965647765</v>
      </c>
      <c r="H389">
        <v>0.207835524338501</v>
      </c>
      <c r="I389">
        <v>0.154296895108311</v>
      </c>
      <c r="J389">
        <v>17.1558424209091</v>
      </c>
      <c r="K389">
        <v>2.96514269500826</v>
      </c>
    </row>
    <row r="390" spans="1:11">
      <c r="A390">
        <v>388</v>
      </c>
      <c r="B390">
        <v>54.7189393782136</v>
      </c>
      <c r="C390">
        <v>1699.78429597593</v>
      </c>
      <c r="D390">
        <v>0.612763573285506</v>
      </c>
      <c r="E390">
        <v>201.20765229149</v>
      </c>
      <c r="F390">
        <v>15.2632924640222</v>
      </c>
      <c r="G390">
        <v>511.646898248448</v>
      </c>
      <c r="H390">
        <v>0.207798219502131</v>
      </c>
      <c r="I390">
        <v>0.15428156596363</v>
      </c>
      <c r="J390">
        <v>17.1522781139693</v>
      </c>
      <c r="K390">
        <v>2.96514269500826</v>
      </c>
    </row>
    <row r="391" spans="1:11">
      <c r="A391">
        <v>389</v>
      </c>
      <c r="B391">
        <v>54.7197809177954</v>
      </c>
      <c r="C391">
        <v>1699.31904596774</v>
      </c>
      <c r="D391">
        <v>0.612763604820974</v>
      </c>
      <c r="E391">
        <v>201.156723696703</v>
      </c>
      <c r="F391">
        <v>15.2674713420032</v>
      </c>
      <c r="G391">
        <v>511.816032873654</v>
      </c>
      <c r="H391">
        <v>0.207796712506561</v>
      </c>
      <c r="I391">
        <v>0.154277439595202</v>
      </c>
      <c r="J391">
        <v>17.1520391311486</v>
      </c>
      <c r="K391">
        <v>2.96514269500826</v>
      </c>
    </row>
    <row r="392" spans="1:11">
      <c r="A392">
        <v>390</v>
      </c>
      <c r="B392">
        <v>54.7374655949128</v>
      </c>
      <c r="C392">
        <v>1699.5013124515</v>
      </c>
      <c r="D392">
        <v>0.612763727182741</v>
      </c>
      <c r="E392">
        <v>201.171042778787</v>
      </c>
      <c r="F392">
        <v>15.2658339509068</v>
      </c>
      <c r="G392">
        <v>511.776121228966</v>
      </c>
      <c r="H392">
        <v>0.207805160040816</v>
      </c>
      <c r="I392">
        <v>0.154278577869294</v>
      </c>
      <c r="J392">
        <v>17.1527808159203</v>
      </c>
      <c r="K392">
        <v>2.96514269500826</v>
      </c>
    </row>
    <row r="393" spans="1:11">
      <c r="A393">
        <v>391</v>
      </c>
      <c r="B393">
        <v>54.6696535382934</v>
      </c>
      <c r="C393">
        <v>1699.23302403034</v>
      </c>
      <c r="D393">
        <v>0.612762643002792</v>
      </c>
      <c r="E393">
        <v>201.162764972332</v>
      </c>
      <c r="F393">
        <v>15.268244242156</v>
      </c>
      <c r="G393">
        <v>511.743344760491</v>
      </c>
      <c r="H393">
        <v>0.20777487752027</v>
      </c>
      <c r="I393">
        <v>0.154277960345087</v>
      </c>
      <c r="J393">
        <v>17.1502039062759</v>
      </c>
      <c r="K393">
        <v>2.96514269500826</v>
      </c>
    </row>
    <row r="394" spans="1:11">
      <c r="A394">
        <v>392</v>
      </c>
      <c r="B394">
        <v>54.7339836140458</v>
      </c>
      <c r="C394">
        <v>1699.53561395409</v>
      </c>
      <c r="D394">
        <v>0.612763721028839</v>
      </c>
      <c r="E394">
        <v>201.175890312847</v>
      </c>
      <c r="F394">
        <v>15.2655258425985</v>
      </c>
      <c r="G394">
        <v>511.761213154408</v>
      </c>
      <c r="H394">
        <v>0.207803746195741</v>
      </c>
      <c r="I394">
        <v>0.154278977370932</v>
      </c>
      <c r="J394">
        <v>17.1526731850482</v>
      </c>
      <c r="K394">
        <v>2.96514269500826</v>
      </c>
    </row>
    <row r="395" spans="1:11">
      <c r="A395">
        <v>393</v>
      </c>
      <c r="B395">
        <v>54.7973210256599</v>
      </c>
      <c r="C395">
        <v>1700.54362201925</v>
      </c>
      <c r="D395">
        <v>0.612764105164745</v>
      </c>
      <c r="E395">
        <v>201.266061697916</v>
      </c>
      <c r="F395">
        <v>15.2564771049073</v>
      </c>
      <c r="G395">
        <v>511.510979465844</v>
      </c>
      <c r="H395">
        <v>0.207835132580902</v>
      </c>
      <c r="I395">
        <v>0.15428622557907</v>
      </c>
      <c r="J395">
        <v>17.1555199290078</v>
      </c>
      <c r="K395">
        <v>2.96514269500826</v>
      </c>
    </row>
    <row r="396" spans="1:11">
      <c r="A396">
        <v>394</v>
      </c>
      <c r="B396">
        <v>54.797793256304</v>
      </c>
      <c r="C396">
        <v>1700.4184127386</v>
      </c>
      <c r="D396">
        <v>0.612764237340869</v>
      </c>
      <c r="E396">
        <v>201.252311985024</v>
      </c>
      <c r="F396">
        <v>15.2576005063649</v>
      </c>
      <c r="G396">
        <v>511.560723073955</v>
      </c>
      <c r="H396">
        <v>0.207834787276975</v>
      </c>
      <c r="I396">
        <v>0.154285115027903</v>
      </c>
      <c r="J396">
        <v>17.1554621543532</v>
      </c>
      <c r="K396">
        <v>2.96514269500826</v>
      </c>
    </row>
    <row r="397" spans="1:11">
      <c r="A397">
        <v>395</v>
      </c>
      <c r="B397">
        <v>54.8333579162588</v>
      </c>
      <c r="C397">
        <v>1700.17168614151</v>
      </c>
      <c r="D397">
        <v>0.612764469453883</v>
      </c>
      <c r="E397">
        <v>201.214453753558</v>
      </c>
      <c r="F397">
        <v>15.2598146685483</v>
      </c>
      <c r="G397">
        <v>511.713655338809</v>
      </c>
      <c r="H397">
        <v>0.207849113453741</v>
      </c>
      <c r="I397">
        <v>0.154282017616085</v>
      </c>
      <c r="J397">
        <v>17.1565879454413</v>
      </c>
      <c r="K397">
        <v>2.96514269500826</v>
      </c>
    </row>
    <row r="398" spans="1:11">
      <c r="A398">
        <v>396</v>
      </c>
      <c r="B398">
        <v>54.8001661574915</v>
      </c>
      <c r="C398">
        <v>1700.72264732897</v>
      </c>
      <c r="D398">
        <v>0.612764056126066</v>
      </c>
      <c r="E398">
        <v>201.284693020936</v>
      </c>
      <c r="F398">
        <v>15.2548711431455</v>
      </c>
      <c r="G398">
        <v>511.453044408184</v>
      </c>
      <c r="H398">
        <v>0.207837057351949</v>
      </c>
      <c r="I398">
        <v>0.154287733894258</v>
      </c>
      <c r="J398">
        <v>17.1557236021074</v>
      </c>
      <c r="K398">
        <v>2.96514269500826</v>
      </c>
    </row>
    <row r="399" spans="1:11">
      <c r="A399">
        <v>397</v>
      </c>
      <c r="B399">
        <v>54.8270335981825</v>
      </c>
      <c r="C399">
        <v>1701.70512128052</v>
      </c>
      <c r="D399">
        <v>0.612764173362076</v>
      </c>
      <c r="E399">
        <v>201.383406889618</v>
      </c>
      <c r="F399">
        <v>15.2460637925975</v>
      </c>
      <c r="G399">
        <v>511.151711904173</v>
      </c>
      <c r="H399">
        <v>0.207852543430988</v>
      </c>
      <c r="I399">
        <v>0.154295710826039</v>
      </c>
      <c r="J399">
        <v>17.1572471708502</v>
      </c>
      <c r="K399">
        <v>2.96514269500826</v>
      </c>
    </row>
    <row r="400" spans="1:11">
      <c r="A400">
        <v>398</v>
      </c>
      <c r="B400">
        <v>54.7843915366823</v>
      </c>
      <c r="C400">
        <v>1700.78573347586</v>
      </c>
      <c r="D400">
        <v>0.612763933627179</v>
      </c>
      <c r="E400">
        <v>201.296427676768</v>
      </c>
      <c r="F400">
        <v>15.2543053040614</v>
      </c>
      <c r="G400">
        <v>511.400424418466</v>
      </c>
      <c r="H400">
        <v>0.207830529819264</v>
      </c>
      <c r="I400">
        <v>0.154288696606068</v>
      </c>
      <c r="J400">
        <v>17.1551979689478</v>
      </c>
      <c r="K400">
        <v>2.96514269500826</v>
      </c>
    </row>
    <row r="401" spans="1:11">
      <c r="A401">
        <v>399</v>
      </c>
      <c r="B401">
        <v>54.7907064233691</v>
      </c>
      <c r="C401">
        <v>1701.35351055131</v>
      </c>
      <c r="D401">
        <v>0.612763884022309</v>
      </c>
      <c r="E401">
        <v>201.356332556392</v>
      </c>
      <c r="F401">
        <v>15.2492146249051</v>
      </c>
      <c r="G401">
        <v>511.210129507572</v>
      </c>
      <c r="H401">
        <v>0.207835496527102</v>
      </c>
      <c r="I401">
        <v>0.154293546518634</v>
      </c>
      <c r="J401">
        <v>17.1557498610391</v>
      </c>
      <c r="K401">
        <v>2.96514269500826</v>
      </c>
    </row>
    <row r="402" spans="1:11">
      <c r="A402">
        <v>400</v>
      </c>
      <c r="B402">
        <v>54.8182413598043</v>
      </c>
      <c r="C402">
        <v>1700.28642773906</v>
      </c>
      <c r="D402">
        <v>0.61276456344601</v>
      </c>
      <c r="E402">
        <v>201.231604362171</v>
      </c>
      <c r="F402">
        <v>15.2587848799875</v>
      </c>
      <c r="G402">
        <v>511.644371742621</v>
      </c>
      <c r="H402">
        <v>0.207843086735436</v>
      </c>
      <c r="I402">
        <v>0.15428341884095</v>
      </c>
      <c r="J402">
        <v>17.1561169370322</v>
      </c>
      <c r="K402">
        <v>2.96514269500826</v>
      </c>
    </row>
    <row r="403" spans="1:11">
      <c r="A403">
        <v>401</v>
      </c>
      <c r="B403">
        <v>54.8596106092764</v>
      </c>
      <c r="C403">
        <v>1700.22923154637</v>
      </c>
      <c r="D403">
        <v>0.612765283327191</v>
      </c>
      <c r="E403">
        <v>201.212673725845</v>
      </c>
      <c r="F403">
        <v>15.2592981898306</v>
      </c>
      <c r="G403">
        <v>511.749816213633</v>
      </c>
      <c r="H403">
        <v>0.207860557207437</v>
      </c>
      <c r="I403">
        <v>0.154281859433062</v>
      </c>
      <c r="J403">
        <v>17.1575540654975</v>
      </c>
      <c r="K403">
        <v>2.96514269500826</v>
      </c>
    </row>
    <row r="404" spans="1:11">
      <c r="A404">
        <v>402</v>
      </c>
      <c r="B404">
        <v>54.8151805687188</v>
      </c>
      <c r="C404">
        <v>1700.2130002439</v>
      </c>
      <c r="D404">
        <v>0.612764489470905</v>
      </c>
      <c r="E404">
        <v>201.224550720645</v>
      </c>
      <c r="F404">
        <v>15.2594438646869</v>
      </c>
      <c r="G404">
        <v>511.664601519909</v>
      </c>
      <c r="H404">
        <v>0.207841477533099</v>
      </c>
      <c r="I404">
        <v>0.154282849484702</v>
      </c>
      <c r="J404">
        <v>17.1559656414226</v>
      </c>
      <c r="K404">
        <v>2.96514269500826</v>
      </c>
    </row>
    <row r="405" spans="1:11">
      <c r="A405">
        <v>403</v>
      </c>
      <c r="B405">
        <v>54.8369307790201</v>
      </c>
      <c r="C405">
        <v>1700.9500052231</v>
      </c>
      <c r="D405">
        <v>0.612764647226556</v>
      </c>
      <c r="E405">
        <v>201.298178894673</v>
      </c>
      <c r="F405">
        <v>15.252832097102</v>
      </c>
      <c r="G405">
        <v>511.448798714828</v>
      </c>
      <c r="H405">
        <v>0.207853682324808</v>
      </c>
      <c r="I405">
        <v>0.154288805578081</v>
      </c>
      <c r="J405">
        <v>17.1571600065085</v>
      </c>
      <c r="K405">
        <v>2.96514269500826</v>
      </c>
    </row>
    <row r="406" spans="1:11">
      <c r="A406">
        <v>404</v>
      </c>
      <c r="B406">
        <v>54.7903860930197</v>
      </c>
      <c r="C406">
        <v>1700.19654940369</v>
      </c>
      <c r="D406">
        <v>0.612764059510667</v>
      </c>
      <c r="E406">
        <v>201.230399849547</v>
      </c>
      <c r="F406">
        <v>15.2595915127178</v>
      </c>
      <c r="G406">
        <v>511.622202935747</v>
      </c>
      <c r="H406">
        <v>0.207830761132631</v>
      </c>
      <c r="I406">
        <v>0.154283341489349</v>
      </c>
      <c r="J406">
        <v>17.1550721676347</v>
      </c>
      <c r="K406">
        <v>2.96514269500826</v>
      </c>
    </row>
    <row r="407" spans="1:11">
      <c r="A407">
        <v>405</v>
      </c>
      <c r="B407">
        <v>54.8212285407065</v>
      </c>
      <c r="C407">
        <v>1700.35658133371</v>
      </c>
      <c r="D407">
        <v>0.612764580910765</v>
      </c>
      <c r="E407">
        <v>201.238327296294</v>
      </c>
      <c r="F407">
        <v>15.2581553305029</v>
      </c>
      <c r="G407">
        <v>511.625227198053</v>
      </c>
      <c r="H407">
        <v>0.207844646685072</v>
      </c>
      <c r="I407">
        <v>0.154283961619434</v>
      </c>
      <c r="J407">
        <v>17.1562636675269</v>
      </c>
      <c r="K407">
        <v>2.96514269500826</v>
      </c>
    </row>
    <row r="408" spans="1:11">
      <c r="A408">
        <v>406</v>
      </c>
      <c r="B408">
        <v>54.8291984698801</v>
      </c>
      <c r="C408">
        <v>1700.31277850235</v>
      </c>
      <c r="D408">
        <v>0.612764577831654</v>
      </c>
      <c r="E408">
        <v>201.23105725341</v>
      </c>
      <c r="F408">
        <v>15.258548405479</v>
      </c>
      <c r="G408">
        <v>511.651222138032</v>
      </c>
      <c r="H408">
        <v>0.207847956265765</v>
      </c>
      <c r="I408">
        <v>0.154283361702233</v>
      </c>
      <c r="J408">
        <v>17.1565260764866</v>
      </c>
      <c r="K408">
        <v>2.96514269500826</v>
      </c>
    </row>
    <row r="409" spans="1:11">
      <c r="A409">
        <v>407</v>
      </c>
      <c r="B409">
        <v>54.8274507185856</v>
      </c>
      <c r="C409">
        <v>1700.62880159147</v>
      </c>
      <c r="D409">
        <v>0.612764370077622</v>
      </c>
      <c r="E409">
        <v>201.265991534032</v>
      </c>
      <c r="F409">
        <v>15.2557129521467</v>
      </c>
      <c r="G409">
        <v>511.531606031529</v>
      </c>
      <c r="H409">
        <v>0.207848504384596</v>
      </c>
      <c r="I409">
        <v>0.154286190705831</v>
      </c>
      <c r="J409">
        <v>17.1566479627148</v>
      </c>
      <c r="K409">
        <v>2.96514269500826</v>
      </c>
    </row>
    <row r="410" spans="1:11">
      <c r="A410">
        <v>408</v>
      </c>
      <c r="B410">
        <v>54.7922029200054</v>
      </c>
      <c r="C410">
        <v>1699.91520404259</v>
      </c>
      <c r="D410">
        <v>0.612764256481997</v>
      </c>
      <c r="E410">
        <v>201.199174227656</v>
      </c>
      <c r="F410">
        <v>15.2621170594476</v>
      </c>
      <c r="G410">
        <v>511.724862262448</v>
      </c>
      <c r="H410">
        <v>0.207830448005066</v>
      </c>
      <c r="I410">
        <v>0.154280808088193</v>
      </c>
      <c r="J410">
        <v>17.1549777608842</v>
      </c>
      <c r="K410">
        <v>2.96514269500826</v>
      </c>
    </row>
    <row r="411" spans="1:11">
      <c r="A411">
        <v>409</v>
      </c>
      <c r="B411">
        <v>54.829852139767</v>
      </c>
      <c r="C411">
        <v>1701.16313037705</v>
      </c>
      <c r="D411">
        <v>0.612764140938908</v>
      </c>
      <c r="E411">
        <v>201.323440047907</v>
      </c>
      <c r="F411">
        <v>15.2509211914806</v>
      </c>
      <c r="G411">
        <v>511.343369807187</v>
      </c>
      <c r="H411">
        <v>0.207851684037605</v>
      </c>
      <c r="I411">
        <v>0.154290842424557</v>
      </c>
      <c r="J411">
        <v>17.1570414401784</v>
      </c>
      <c r="K411">
        <v>2.96514269500826</v>
      </c>
    </row>
    <row r="412" spans="1:11">
      <c r="A412">
        <v>410</v>
      </c>
      <c r="B412">
        <v>54.8165860389923</v>
      </c>
      <c r="C412">
        <v>1701.42291768668</v>
      </c>
      <c r="D412">
        <v>0.612763950135192</v>
      </c>
      <c r="E412">
        <v>201.355847459726</v>
      </c>
      <c r="F412">
        <v>15.2485925548174</v>
      </c>
      <c r="G412">
        <v>511.227338177433</v>
      </c>
      <c r="H412">
        <v>0.20784698961313</v>
      </c>
      <c r="I412">
        <v>0.154293480518454</v>
      </c>
      <c r="J412">
        <v>17.1567168693224</v>
      </c>
      <c r="K412">
        <v>2.96514269500826</v>
      </c>
    </row>
    <row r="413" spans="1:11">
      <c r="A413">
        <v>411</v>
      </c>
      <c r="B413">
        <v>54.8128611473473</v>
      </c>
      <c r="C413">
        <v>1700.58863746913</v>
      </c>
      <c r="D413">
        <v>0.612764242871715</v>
      </c>
      <c r="E413">
        <v>201.266127580079</v>
      </c>
      <c r="F413">
        <v>15.2560732581654</v>
      </c>
      <c r="G413">
        <v>511.519621157125</v>
      </c>
      <c r="H413">
        <v>0.207842056496605</v>
      </c>
      <c r="I413">
        <v>0.154286214202077</v>
      </c>
      <c r="J413">
        <v>17.1561040578793</v>
      </c>
      <c r="K413">
        <v>2.96514269500826</v>
      </c>
    </row>
    <row r="414" spans="1:11">
      <c r="A414">
        <v>412</v>
      </c>
      <c r="B414">
        <v>54.8338263798526</v>
      </c>
      <c r="C414">
        <v>1700.19978545607</v>
      </c>
      <c r="D414">
        <v>0.612764510119758</v>
      </c>
      <c r="E414">
        <v>201.217295921355</v>
      </c>
      <c r="F414">
        <v>15.2595624685797</v>
      </c>
      <c r="G414">
        <v>511.6969030101</v>
      </c>
      <c r="H414">
        <v>0.207849532548058</v>
      </c>
      <c r="I414">
        <v>0.154282239724556</v>
      </c>
      <c r="J414">
        <v>17.1566279862084</v>
      </c>
      <c r="K414">
        <v>2.96514269500826</v>
      </c>
    </row>
    <row r="415" spans="1:11">
      <c r="A415">
        <v>413</v>
      </c>
      <c r="B415">
        <v>54.8419727178129</v>
      </c>
      <c r="C415">
        <v>1700.43779490772</v>
      </c>
      <c r="D415">
        <v>0.612764543762748</v>
      </c>
      <c r="E415">
        <v>201.240698105221</v>
      </c>
      <c r="F415">
        <v>15.2574265950379</v>
      </c>
      <c r="G415">
        <v>511.626092427124</v>
      </c>
      <c r="H415">
        <v>0.207853998295926</v>
      </c>
      <c r="I415">
        <v>0.154284128698193</v>
      </c>
      <c r="J415">
        <v>17.1570561003358</v>
      </c>
      <c r="K415">
        <v>2.96514269500826</v>
      </c>
    </row>
    <row r="416" spans="1:11">
      <c r="A416">
        <v>414</v>
      </c>
      <c r="B416">
        <v>54.8603738043596</v>
      </c>
      <c r="C416">
        <v>1700.76236335783</v>
      </c>
      <c r="D416">
        <v>0.612764675608787</v>
      </c>
      <c r="E416">
        <v>201.270358134268</v>
      </c>
      <c r="F416">
        <v>15.2545149129539</v>
      </c>
      <c r="G416">
        <v>511.542899195262</v>
      </c>
      <c r="H416">
        <v>0.207863227358583</v>
      </c>
      <c r="I416">
        <v>0.154286516009447</v>
      </c>
      <c r="J416">
        <v>17.1579003486592</v>
      </c>
      <c r="K416">
        <v>2.96514269500826</v>
      </c>
    </row>
    <row r="417" spans="1:11">
      <c r="A417">
        <v>415</v>
      </c>
      <c r="B417">
        <v>54.8548327890951</v>
      </c>
      <c r="C417">
        <v>1700.85504309019</v>
      </c>
      <c r="D417">
        <v>0.61276454796715</v>
      </c>
      <c r="E417">
        <v>201.282163462437</v>
      </c>
      <c r="F417">
        <v>15.2536836931711</v>
      </c>
      <c r="G417">
        <v>511.499346744113</v>
      </c>
      <c r="H417">
        <v>0.207861213448619</v>
      </c>
      <c r="I417">
        <v>0.15428747701522</v>
      </c>
      <c r="J417">
        <v>17.1577560303175</v>
      </c>
      <c r="K417">
        <v>2.96514269500826</v>
      </c>
    </row>
    <row r="418" spans="1:11">
      <c r="A418">
        <v>416</v>
      </c>
      <c r="B418">
        <v>54.8986359995046</v>
      </c>
      <c r="C418">
        <v>1701.13231563304</v>
      </c>
      <c r="D418">
        <v>0.612765075895793</v>
      </c>
      <c r="E418">
        <v>201.298850230025</v>
      </c>
      <c r="F418">
        <v>15.2511974505511</v>
      </c>
      <c r="G418">
        <v>511.482466268375</v>
      </c>
      <c r="H418">
        <v>0.207881150770528</v>
      </c>
      <c r="I418">
        <v>0.154288794835345</v>
      </c>
      <c r="J418">
        <v>17.1594766525797</v>
      </c>
      <c r="K418">
        <v>2.96514269500826</v>
      </c>
    </row>
    <row r="419" spans="1:11">
      <c r="A419">
        <v>417</v>
      </c>
      <c r="B419">
        <v>54.9239069779358</v>
      </c>
      <c r="C419">
        <v>1701.00047363273</v>
      </c>
      <c r="D419">
        <v>0.612765478354263</v>
      </c>
      <c r="E419">
        <v>201.276711872797</v>
      </c>
      <c r="F419">
        <v>15.2523795480344</v>
      </c>
      <c r="G419">
        <v>511.578533962029</v>
      </c>
      <c r="H419">
        <v>0.207891460546207</v>
      </c>
      <c r="I419">
        <v>0.154286982672898</v>
      </c>
      <c r="J419">
        <v>17.1603004309723</v>
      </c>
      <c r="K419">
        <v>2.96514269500826</v>
      </c>
    </row>
    <row r="420" spans="1:11">
      <c r="A420">
        <v>418</v>
      </c>
      <c r="B420">
        <v>54.9113251512577</v>
      </c>
      <c r="C420">
        <v>1701.133615443</v>
      </c>
      <c r="D420">
        <v>0.612765259150225</v>
      </c>
      <c r="E420">
        <v>201.295080022193</v>
      </c>
      <c r="F420">
        <v>15.2511857973464</v>
      </c>
      <c r="G420">
        <v>511.506031891083</v>
      </c>
      <c r="H420">
        <v>0.207886605947308</v>
      </c>
      <c r="I420">
        <v>0.154288479606823</v>
      </c>
      <c r="J420">
        <v>17.1599295060977</v>
      </c>
      <c r="K420">
        <v>2.96514269500826</v>
      </c>
    </row>
    <row r="421" spans="1:11">
      <c r="A421">
        <v>419</v>
      </c>
      <c r="B421">
        <v>54.9141539225047</v>
      </c>
      <c r="C421">
        <v>1701.16824926451</v>
      </c>
      <c r="D421">
        <v>0.612765087672252</v>
      </c>
      <c r="E421">
        <v>201.297961572533</v>
      </c>
      <c r="F421">
        <v>15.2508753008114</v>
      </c>
      <c r="G421">
        <v>511.496169478115</v>
      </c>
      <c r="H421">
        <v>0.207887985935594</v>
      </c>
      <c r="I421">
        <v>0.154288708418377</v>
      </c>
      <c r="J421">
        <v>17.1600512551677</v>
      </c>
      <c r="K421">
        <v>2.96514269500826</v>
      </c>
    </row>
    <row r="422" spans="1:11">
      <c r="A422">
        <v>420</v>
      </c>
      <c r="B422">
        <v>54.9012684593031</v>
      </c>
      <c r="C422">
        <v>1701.326358416</v>
      </c>
      <c r="D422">
        <v>0.612765078442678</v>
      </c>
      <c r="E422">
        <v>201.31917438756</v>
      </c>
      <c r="F422">
        <v>15.2494579931083</v>
      </c>
      <c r="G422">
        <v>511.41836670226</v>
      </c>
      <c r="H422">
        <v>0.207883054921986</v>
      </c>
      <c r="I422">
        <v>0.15429043995905</v>
      </c>
      <c r="J422">
        <v>17.1596818000996</v>
      </c>
      <c r="K422">
        <v>2.96514269500826</v>
      </c>
    </row>
    <row r="423" spans="1:11">
      <c r="A423">
        <v>421</v>
      </c>
      <c r="B423">
        <v>54.9014889571649</v>
      </c>
      <c r="C423">
        <v>1701.52942100036</v>
      </c>
      <c r="D423">
        <v>0.612764927613462</v>
      </c>
      <c r="E423">
        <v>201.341205709751</v>
      </c>
      <c r="F423">
        <v>15.2476381043</v>
      </c>
      <c r="G423">
        <v>511.343972845832</v>
      </c>
      <c r="H423">
        <v>0.207883985870834</v>
      </c>
      <c r="I423">
        <v>0.154292222903624</v>
      </c>
      <c r="J423">
        <v>17.1598077835327</v>
      </c>
      <c r="K423">
        <v>2.96514269500826</v>
      </c>
    </row>
    <row r="424" spans="1:11">
      <c r="A424">
        <v>422</v>
      </c>
      <c r="B424">
        <v>54.9248429592766</v>
      </c>
      <c r="C424">
        <v>1701.41993748947</v>
      </c>
      <c r="D424">
        <v>0.612765303071462</v>
      </c>
      <c r="E424">
        <v>201.322083830476</v>
      </c>
      <c r="F424">
        <v>15.2486192641629</v>
      </c>
      <c r="G424">
        <v>511.427579401679</v>
      </c>
      <c r="H424">
        <v>0.207893575559953</v>
      </c>
      <c r="I424">
        <v>0.15429065581755</v>
      </c>
      <c r="J424">
        <v>17.1605764851645</v>
      </c>
      <c r="K424">
        <v>2.96514269500826</v>
      </c>
    </row>
    <row r="425" spans="1:11">
      <c r="A425">
        <v>423</v>
      </c>
      <c r="B425">
        <v>54.9545584817008</v>
      </c>
      <c r="C425">
        <v>1701.13817172349</v>
      </c>
      <c r="D425">
        <v>0.612765838083729</v>
      </c>
      <c r="E425">
        <v>201.282253514759</v>
      </c>
      <c r="F425">
        <v>15.2511449490005</v>
      </c>
      <c r="G425">
        <v>511.586081182784</v>
      </c>
      <c r="H425">
        <v>0.207905183165936</v>
      </c>
      <c r="I425">
        <v>0.154287407123406</v>
      </c>
      <c r="J425">
        <v>17.1614722275145</v>
      </c>
      <c r="K425">
        <v>2.96514269500826</v>
      </c>
    </row>
    <row r="426" spans="1:11">
      <c r="A426">
        <v>424</v>
      </c>
      <c r="B426">
        <v>54.9280835409346</v>
      </c>
      <c r="C426">
        <v>1701.57378460367</v>
      </c>
      <c r="D426">
        <v>0.612765235878975</v>
      </c>
      <c r="E426">
        <v>201.337827851542</v>
      </c>
      <c r="F426">
        <v>15.2472405663417</v>
      </c>
      <c r="G426">
        <v>511.377087932864</v>
      </c>
      <c r="H426">
        <v>0.207895600960579</v>
      </c>
      <c r="I426">
        <v>0.154291927545322</v>
      </c>
      <c r="J426">
        <v>17.1607814049301</v>
      </c>
      <c r="K426">
        <v>2.96514269500826</v>
      </c>
    </row>
    <row r="427" spans="1:11">
      <c r="A427">
        <v>425</v>
      </c>
      <c r="B427">
        <v>54.924813685347</v>
      </c>
      <c r="C427">
        <v>1702.18900990435</v>
      </c>
      <c r="D427">
        <v>0.612765075909591</v>
      </c>
      <c r="E427">
        <v>201.405863576794</v>
      </c>
      <c r="F427">
        <v>15.2417297281755</v>
      </c>
      <c r="G427">
        <v>511.153771296605</v>
      </c>
      <c r="H427">
        <v>0.207896624854264</v>
      </c>
      <c r="I427">
        <v>0.154297445580762</v>
      </c>
      <c r="J427">
        <v>17.1610159601057</v>
      </c>
      <c r="K427">
        <v>2.96514269500826</v>
      </c>
    </row>
    <row r="428" spans="1:11">
      <c r="A428">
        <v>426</v>
      </c>
      <c r="B428">
        <v>54.9239596554769</v>
      </c>
      <c r="C428">
        <v>1701.5714086273</v>
      </c>
      <c r="D428">
        <v>0.612765383753145</v>
      </c>
      <c r="E428">
        <v>201.338895832097</v>
      </c>
      <c r="F428">
        <v>15.2472618567108</v>
      </c>
      <c r="G428">
        <v>511.376829305484</v>
      </c>
      <c r="H428">
        <v>0.207893741182581</v>
      </c>
      <c r="I428">
        <v>0.154292023706042</v>
      </c>
      <c r="J428">
        <v>17.1606285797026</v>
      </c>
      <c r="K428">
        <v>2.96514269500826</v>
      </c>
    </row>
    <row r="429" spans="1:11">
      <c r="A429">
        <v>427</v>
      </c>
      <c r="B429">
        <v>54.9608526104826</v>
      </c>
      <c r="C429">
        <v>1702.59598222421</v>
      </c>
      <c r="D429">
        <v>0.612765405853625</v>
      </c>
      <c r="E429">
        <v>201.439083500768</v>
      </c>
      <c r="F429">
        <v>15.238086490337</v>
      </c>
      <c r="G429">
        <v>511.077076593286</v>
      </c>
      <c r="H429">
        <v>0.207913718760765</v>
      </c>
      <c r="I429">
        <v>0.154300110445777</v>
      </c>
      <c r="J429">
        <v>17.162531146743</v>
      </c>
      <c r="K429">
        <v>2.96514269500826</v>
      </c>
    </row>
    <row r="430" spans="1:11">
      <c r="A430">
        <v>428</v>
      </c>
      <c r="B430">
        <v>54.9551801710415</v>
      </c>
      <c r="C430">
        <v>1702.38968384129</v>
      </c>
      <c r="D430">
        <v>0.612765392292178</v>
      </c>
      <c r="E430">
        <v>201.418380410167</v>
      </c>
      <c r="F430">
        <v>15.2399330667299</v>
      </c>
      <c r="G430">
        <v>511.141667897445</v>
      </c>
      <c r="H430">
        <v>0.207910435164517</v>
      </c>
      <c r="I430">
        <v>0.154298438913329</v>
      </c>
      <c r="J430">
        <v>17.162209580344</v>
      </c>
      <c r="K430">
        <v>2.96514269500826</v>
      </c>
    </row>
    <row r="431" spans="1:11">
      <c r="A431">
        <v>429</v>
      </c>
      <c r="B431">
        <v>54.9508970931304</v>
      </c>
      <c r="C431">
        <v>1702.99923599593</v>
      </c>
      <c r="D431">
        <v>0.612765261135676</v>
      </c>
      <c r="E431">
        <v>201.486080660762</v>
      </c>
      <c r="F431">
        <v>15.2344782586237</v>
      </c>
      <c r="G431">
        <v>510.91591229124</v>
      </c>
      <c r="H431">
        <v>0.207911041760673</v>
      </c>
      <c r="I431">
        <v>0.154303927530345</v>
      </c>
      <c r="J431">
        <v>17.162407431546</v>
      </c>
      <c r="K431">
        <v>2.96514269500826</v>
      </c>
    </row>
    <row r="432" spans="1:11">
      <c r="A432">
        <v>430</v>
      </c>
      <c r="B432">
        <v>54.9676835216856</v>
      </c>
      <c r="C432">
        <v>1702.68872321389</v>
      </c>
      <c r="D432">
        <v>0.61276546180625</v>
      </c>
      <c r="E432">
        <v>201.447075400895</v>
      </c>
      <c r="F432">
        <v>15.2372565117257</v>
      </c>
      <c r="G432">
        <v>511.056545761095</v>
      </c>
      <c r="H432">
        <v>0.207917026385985</v>
      </c>
      <c r="I432">
        <v>0.15430075249491</v>
      </c>
      <c r="J432">
        <v>17.1628278553756</v>
      </c>
      <c r="K432">
        <v>2.96514269500826</v>
      </c>
    </row>
    <row r="433" spans="1:11">
      <c r="A433">
        <v>431</v>
      </c>
      <c r="B433">
        <v>54.9721621029511</v>
      </c>
      <c r="C433">
        <v>1702.44607133752</v>
      </c>
      <c r="D433">
        <v>0.612765565561051</v>
      </c>
      <c r="E433">
        <v>201.419285425005</v>
      </c>
      <c r="F433">
        <v>15.2394282979253</v>
      </c>
      <c r="G433">
        <v>511.153235233738</v>
      </c>
      <c r="H433">
        <v>0.207917953737726</v>
      </c>
      <c r="I433">
        <v>0.154298498985935</v>
      </c>
      <c r="J433">
        <v>17.1628464775787</v>
      </c>
      <c r="K433">
        <v>2.96514269500826</v>
      </c>
    </row>
    <row r="434" spans="1:11">
      <c r="A434">
        <v>432</v>
      </c>
      <c r="B434">
        <v>54.9630035724778</v>
      </c>
      <c r="C434">
        <v>1702.52499338295</v>
      </c>
      <c r="D434">
        <v>0.612765467183611</v>
      </c>
      <c r="E434">
        <v>201.430698083745</v>
      </c>
      <c r="F434">
        <v>15.2387218608056</v>
      </c>
      <c r="G434">
        <v>511.107452371601</v>
      </c>
      <c r="H434">
        <v>0.207914345580573</v>
      </c>
      <c r="I434">
        <v>0.154299430316311</v>
      </c>
      <c r="J434">
        <v>17.1625663953642</v>
      </c>
      <c r="K434">
        <v>2.96514269500826</v>
      </c>
    </row>
    <row r="435" spans="1:11">
      <c r="A435">
        <v>433</v>
      </c>
      <c r="B435">
        <v>54.965702281193</v>
      </c>
      <c r="C435">
        <v>1703.61127347697</v>
      </c>
      <c r="D435">
        <v>0.612764977882336</v>
      </c>
      <c r="E435">
        <v>201.548123947891</v>
      </c>
      <c r="F435">
        <v>15.2290051370005</v>
      </c>
      <c r="G435">
        <v>510.719269981773</v>
      </c>
      <c r="H435">
        <v>0.207919914643371</v>
      </c>
      <c r="I435">
        <v>0.154308937564223</v>
      </c>
      <c r="J435">
        <v>17.1632880141116</v>
      </c>
      <c r="K435">
        <v>2.96514269500826</v>
      </c>
    </row>
    <row r="436" spans="1:11">
      <c r="A436">
        <v>434</v>
      </c>
      <c r="B436">
        <v>54.9551948813148</v>
      </c>
      <c r="C436">
        <v>1702.3811448089</v>
      </c>
      <c r="D436">
        <v>0.612765405712457</v>
      </c>
      <c r="E436">
        <v>201.417435696633</v>
      </c>
      <c r="F436">
        <v>15.2400095092366</v>
      </c>
      <c r="G436">
        <v>511.143754687303</v>
      </c>
      <c r="H436">
        <v>0.207910421852194</v>
      </c>
      <c r="I436">
        <v>0.154298361313743</v>
      </c>
      <c r="J436">
        <v>17.1622060357161</v>
      </c>
      <c r="K436">
        <v>2.96514269500826</v>
      </c>
    </row>
    <row r="437" spans="1:11">
      <c r="A437">
        <v>435</v>
      </c>
      <c r="B437">
        <v>54.9539078326722</v>
      </c>
      <c r="C437">
        <v>1703.125375984</v>
      </c>
      <c r="D437">
        <v>0.61276503508271</v>
      </c>
      <c r="E437">
        <v>201.4988611326</v>
      </c>
      <c r="F437">
        <v>15.233349934818</v>
      </c>
      <c r="G437">
        <v>510.87255613771</v>
      </c>
      <c r="H437">
        <v>0.207912880536496</v>
      </c>
      <c r="I437">
        <v>0.154304957104607</v>
      </c>
      <c r="J437">
        <v>17.162588676368</v>
      </c>
      <c r="K437">
        <v>2.96514269500826</v>
      </c>
    </row>
    <row r="438" spans="1:11">
      <c r="A438">
        <v>436</v>
      </c>
      <c r="B438">
        <v>54.9776578967672</v>
      </c>
      <c r="C438">
        <v>1702.61125003597</v>
      </c>
      <c r="D438">
        <v>0.612765625911461</v>
      </c>
      <c r="E438">
        <v>201.435562919182</v>
      </c>
      <c r="F438">
        <v>15.2379498459702</v>
      </c>
      <c r="G438">
        <v>511.102973446681</v>
      </c>
      <c r="H438">
        <v>0.207920999246419</v>
      </c>
      <c r="I438">
        <v>0.154299811972906</v>
      </c>
      <c r="J438">
        <v>17.1631384273984</v>
      </c>
      <c r="K438">
        <v>2.96514269500826</v>
      </c>
    </row>
    <row r="439" spans="1:11">
      <c r="A439">
        <v>437</v>
      </c>
      <c r="B439">
        <v>54.9808889384864</v>
      </c>
      <c r="C439">
        <v>1702.5399471045</v>
      </c>
      <c r="D439">
        <v>0.612765703513303</v>
      </c>
      <c r="E439">
        <v>201.426806808323</v>
      </c>
      <c r="F439">
        <v>15.2385880163082</v>
      </c>
      <c r="G439">
        <v>511.135097278252</v>
      </c>
      <c r="H439">
        <v>0.207922093491767</v>
      </c>
      <c r="I439">
        <v>0.154299100568621</v>
      </c>
      <c r="J439">
        <v>17.1632121556865</v>
      </c>
      <c r="K439">
        <v>2.96514269500826</v>
      </c>
    </row>
    <row r="440" spans="1:11">
      <c r="A440">
        <v>438</v>
      </c>
      <c r="B440">
        <v>54.9933711511598</v>
      </c>
      <c r="C440">
        <v>1702.52451926457</v>
      </c>
      <c r="D440">
        <v>0.612765894498292</v>
      </c>
      <c r="E440">
        <v>201.421276337866</v>
      </c>
      <c r="F440">
        <v>15.2387261044791</v>
      </c>
      <c r="G440">
        <v>511.16383022094</v>
      </c>
      <c r="H440">
        <v>0.207927393953819</v>
      </c>
      <c r="I440">
        <v>0.154298642553611</v>
      </c>
      <c r="J440">
        <v>17.1636480339265</v>
      </c>
      <c r="K440">
        <v>2.96514269500826</v>
      </c>
    </row>
    <row r="441" spans="1:11">
      <c r="A441">
        <v>439</v>
      </c>
      <c r="B441">
        <v>54.993663303808</v>
      </c>
      <c r="C441">
        <v>1702.56372783753</v>
      </c>
      <c r="D441">
        <v>0.612765908147016</v>
      </c>
      <c r="E441">
        <v>201.425459473846</v>
      </c>
      <c r="F441">
        <v>15.2383751697713</v>
      </c>
      <c r="G441">
        <v>511.150805187372</v>
      </c>
      <c r="H441">
        <v>0.207927671849371</v>
      </c>
      <c r="I441">
        <v>0.154298981680988</v>
      </c>
      <c r="J441">
        <v>17.1636807215565</v>
      </c>
      <c r="K441">
        <v>2.96514269500826</v>
      </c>
    </row>
    <row r="442" spans="1:11">
      <c r="A442">
        <v>440</v>
      </c>
      <c r="B442">
        <v>54.9899511840045</v>
      </c>
      <c r="C442">
        <v>1702.64392292436</v>
      </c>
      <c r="D442">
        <v>0.612765885497646</v>
      </c>
      <c r="E442">
        <v>201.43534498902</v>
      </c>
      <c r="F442">
        <v>15.2376574373062</v>
      </c>
      <c r="G442">
        <v>511.116262569071</v>
      </c>
      <c r="H442">
        <v>0.207926388585956</v>
      </c>
      <c r="I442">
        <v>0.154299786542166</v>
      </c>
      <c r="J442">
        <v>17.1635938905285</v>
      </c>
      <c r="K442">
        <v>2.96514269500826</v>
      </c>
    </row>
    <row r="443" spans="1:11">
      <c r="A443">
        <v>441</v>
      </c>
      <c r="B443">
        <v>54.9861019631997</v>
      </c>
      <c r="C443">
        <v>1702.47435218733</v>
      </c>
      <c r="D443">
        <v>0.61276584240302</v>
      </c>
      <c r="E443">
        <v>201.418064456473</v>
      </c>
      <c r="F443">
        <v>15.2391751463977</v>
      </c>
      <c r="G443">
        <v>511.169369546604</v>
      </c>
      <c r="H443">
        <v>0.207924056998327</v>
      </c>
      <c r="I443">
        <v>0.154298389153992</v>
      </c>
      <c r="J443">
        <v>17.163359568304</v>
      </c>
      <c r="K443">
        <v>2.96514269500826</v>
      </c>
    </row>
    <row r="444" spans="1:11">
      <c r="A444">
        <v>442</v>
      </c>
      <c r="B444">
        <v>54.9891979199623</v>
      </c>
      <c r="C444">
        <v>1702.18298943097</v>
      </c>
      <c r="D444">
        <v>0.61276592873021</v>
      </c>
      <c r="E444">
        <v>201.385362768895</v>
      </c>
      <c r="F444">
        <v>15.2417836368496</v>
      </c>
      <c r="G444">
        <v>511.277264668097</v>
      </c>
      <c r="H444">
        <v>0.20792424237851</v>
      </c>
      <c r="I444">
        <v>0.154295735020035</v>
      </c>
      <c r="J444">
        <v>17.1633041728835</v>
      </c>
      <c r="K444">
        <v>2.96514269500826</v>
      </c>
    </row>
    <row r="445" spans="1:11">
      <c r="A445">
        <v>443</v>
      </c>
      <c r="B445">
        <v>54.9914093146507</v>
      </c>
      <c r="C445">
        <v>1701.90682884419</v>
      </c>
      <c r="D445">
        <v>0.612766106800945</v>
      </c>
      <c r="E445">
        <v>201.354622233311</v>
      </c>
      <c r="F445">
        <v>15.2442568509183</v>
      </c>
      <c r="G445">
        <v>511.381971725426</v>
      </c>
      <c r="H445">
        <v>0.207924061571382</v>
      </c>
      <c r="I445">
        <v>0.154293244219224</v>
      </c>
      <c r="J445">
        <v>17.1632232908503</v>
      </c>
      <c r="K445">
        <v>2.96514269500826</v>
      </c>
    </row>
    <row r="446" spans="1:11">
      <c r="A446">
        <v>444</v>
      </c>
      <c r="B446">
        <v>54.9998266107892</v>
      </c>
      <c r="C446">
        <v>1702.21212324417</v>
      </c>
      <c r="D446">
        <v>0.612766006307685</v>
      </c>
      <c r="E446">
        <v>201.385249443182</v>
      </c>
      <c r="F446">
        <v>15.241522769669</v>
      </c>
      <c r="G446">
        <v>511.285443831599</v>
      </c>
      <c r="H446">
        <v>0.207928935835933</v>
      </c>
      <c r="I446">
        <v>0.154295716341572</v>
      </c>
      <c r="J446">
        <v>17.1637000762088</v>
      </c>
      <c r="K446">
        <v>2.96514269500826</v>
      </c>
    </row>
    <row r="447" spans="1:11">
      <c r="A447">
        <v>445</v>
      </c>
      <c r="B447">
        <v>55.0014040151017</v>
      </c>
      <c r="C447">
        <v>1702.46493705464</v>
      </c>
      <c r="D447">
        <v>0.612765969644368</v>
      </c>
      <c r="E447">
        <v>201.412289743646</v>
      </c>
      <c r="F447">
        <v>15.2392594235261</v>
      </c>
      <c r="G447">
        <v>511.197656517326</v>
      </c>
      <c r="H447">
        <v>0.207930634484043</v>
      </c>
      <c r="I447">
        <v>0.154297905683994</v>
      </c>
      <c r="J447">
        <v>17.1639017809458</v>
      </c>
      <c r="K447">
        <v>2.96514269500826</v>
      </c>
    </row>
    <row r="448" spans="1:11">
      <c r="A448">
        <v>446</v>
      </c>
      <c r="B448">
        <v>55.0024284041015</v>
      </c>
      <c r="C448">
        <v>1702.26583174884</v>
      </c>
      <c r="D448">
        <v>0.612766070176516</v>
      </c>
      <c r="E448">
        <v>201.39030014644</v>
      </c>
      <c r="F448">
        <v>15.24104188156</v>
      </c>
      <c r="G448">
        <v>511.271727817069</v>
      </c>
      <c r="H448">
        <v>0.207930262721162</v>
      </c>
      <c r="I448">
        <v>0.154296124102138</v>
      </c>
      <c r="J448">
        <v>17.1638234211877</v>
      </c>
      <c r="K448">
        <v>2.96514269500826</v>
      </c>
    </row>
    <row r="449" spans="1:11">
      <c r="A449">
        <v>447</v>
      </c>
      <c r="B449">
        <v>55.0155727783123</v>
      </c>
      <c r="C449">
        <v>1702.82458599609</v>
      </c>
      <c r="D449">
        <v>0.612765928152493</v>
      </c>
      <c r="E449">
        <v>201.447066626229</v>
      </c>
      <c r="F449">
        <v>15.2360407810627</v>
      </c>
      <c r="G449">
        <v>511.092929825254</v>
      </c>
      <c r="H449">
        <v>0.207938189713184</v>
      </c>
      <c r="I449">
        <v>0.154300709952977</v>
      </c>
      <c r="J449">
        <v>17.1646138030551</v>
      </c>
      <c r="K449">
        <v>2.96514269500826</v>
      </c>
    </row>
    <row r="450" spans="1:11">
      <c r="A450">
        <v>448</v>
      </c>
      <c r="B450">
        <v>55.0255989526728</v>
      </c>
      <c r="C450">
        <v>1702.85121868831</v>
      </c>
      <c r="D450">
        <v>0.612765968231049</v>
      </c>
      <c r="E450">
        <v>201.446871995733</v>
      </c>
      <c r="F450">
        <v>15.2358024884977</v>
      </c>
      <c r="G450">
        <v>511.101280542067</v>
      </c>
      <c r="H450">
        <v>0.20794260625702</v>
      </c>
      <c r="I450">
        <v>0.154300685654748</v>
      </c>
      <c r="J450">
        <v>17.1649861602249</v>
      </c>
      <c r="K450">
        <v>2.96514269500826</v>
      </c>
    </row>
    <row r="451" spans="1:11">
      <c r="A451">
        <v>449</v>
      </c>
      <c r="B451">
        <v>55.0232547443288</v>
      </c>
      <c r="C451">
        <v>1702.88766747528</v>
      </c>
      <c r="D451">
        <v>0.612766006434309</v>
      </c>
      <c r="E451">
        <v>201.451572811209</v>
      </c>
      <c r="F451">
        <v>15.2354763797767</v>
      </c>
      <c r="G451">
        <v>511.085199967333</v>
      </c>
      <c r="H451">
        <v>0.207941733461617</v>
      </c>
      <c r="I451">
        <v>0.154301069565126</v>
      </c>
      <c r="J451">
        <v>17.1649227971028</v>
      </c>
      <c r="K451">
        <v>2.96514269500826</v>
      </c>
    </row>
    <row r="452" spans="1:11">
      <c r="A452">
        <v>450</v>
      </c>
      <c r="B452">
        <v>55.0117006951391</v>
      </c>
      <c r="C452">
        <v>1702.66447508069</v>
      </c>
      <c r="D452">
        <v>0.612765896503843</v>
      </c>
      <c r="E452">
        <v>201.430816836545</v>
      </c>
      <c r="F452">
        <v>15.2374735098664</v>
      </c>
      <c r="G452">
        <v>511.141981123763</v>
      </c>
      <c r="H452">
        <v>0.207935895847763</v>
      </c>
      <c r="I452">
        <v>0.154299395423933</v>
      </c>
      <c r="J452">
        <v>17.1643848765073</v>
      </c>
      <c r="K452">
        <v>2.96514269500826</v>
      </c>
    </row>
    <row r="453" spans="1:11">
      <c r="A453">
        <v>451</v>
      </c>
      <c r="B453">
        <v>55.0160336395125</v>
      </c>
      <c r="C453">
        <v>1702.87627043972</v>
      </c>
      <c r="D453">
        <v>0.612765912057404</v>
      </c>
      <c r="E453">
        <v>201.452549614728</v>
      </c>
      <c r="F453">
        <v>15.235578347999</v>
      </c>
      <c r="G453">
        <v>511.074961625446</v>
      </c>
      <c r="H453">
        <v>0.20793859965127</v>
      </c>
      <c r="I453">
        <v>0.154301153495975</v>
      </c>
      <c r="J453">
        <v>17.1646600885806</v>
      </c>
      <c r="K453">
        <v>2.96514269500826</v>
      </c>
    </row>
    <row r="454" spans="1:11">
      <c r="A454">
        <v>452</v>
      </c>
      <c r="B454">
        <v>55.0298912985939</v>
      </c>
      <c r="C454">
        <v>1702.98264994439</v>
      </c>
      <c r="D454">
        <v>0.612766028532152</v>
      </c>
      <c r="E454">
        <v>201.459856132686</v>
      </c>
      <c r="F454">
        <v>15.2346266335009</v>
      </c>
      <c r="G454">
        <v>511.062008130194</v>
      </c>
      <c r="H454">
        <v>0.20794498359362</v>
      </c>
      <c r="I454">
        <v>0.154301733933734</v>
      </c>
      <c r="J454">
        <v>17.1652149560233</v>
      </c>
      <c r="K454">
        <v>2.96514269500826</v>
      </c>
    </row>
    <row r="455" spans="1:11">
      <c r="A455">
        <v>453</v>
      </c>
      <c r="B455">
        <v>55.0225149059868</v>
      </c>
      <c r="C455">
        <v>1703.0375063558</v>
      </c>
      <c r="D455">
        <v>0.612765902704566</v>
      </c>
      <c r="E455">
        <v>201.468100780537</v>
      </c>
      <c r="F455">
        <v>15.2341359121027</v>
      </c>
      <c r="G455">
        <v>511.028320921236</v>
      </c>
      <c r="H455">
        <v>0.207942041824358</v>
      </c>
      <c r="I455">
        <v>0.154302407399308</v>
      </c>
      <c r="J455">
        <v>17.1649840754857</v>
      </c>
      <c r="K455">
        <v>2.96514269500826</v>
      </c>
    </row>
    <row r="456" spans="1:11">
      <c r="A456">
        <v>454</v>
      </c>
      <c r="B456">
        <v>55.0323534492422</v>
      </c>
      <c r="C456">
        <v>1703.0443612058</v>
      </c>
      <c r="D456">
        <v>0.612765993781029</v>
      </c>
      <c r="E456">
        <v>201.465810693516</v>
      </c>
      <c r="F456">
        <v>15.2340745938429</v>
      </c>
      <c r="G456">
        <v>511.043662908568</v>
      </c>
      <c r="H456">
        <v>0.207946297581027</v>
      </c>
      <c r="I456">
        <v>0.154302213658774</v>
      </c>
      <c r="J456">
        <v>17.1653384374105</v>
      </c>
      <c r="K456">
        <v>2.96514269500826</v>
      </c>
    </row>
    <row r="457" spans="1:11">
      <c r="A457">
        <v>455</v>
      </c>
      <c r="B457">
        <v>55.0358306961841</v>
      </c>
      <c r="C457">
        <v>1702.97528795057</v>
      </c>
      <c r="D457">
        <v>0.612766142150718</v>
      </c>
      <c r="E457">
        <v>201.4572283589</v>
      </c>
      <c r="F457">
        <v>15.2346924930749</v>
      </c>
      <c r="G457">
        <v>511.076337780227</v>
      </c>
      <c r="H457">
        <v>0.207947496406394</v>
      </c>
      <c r="I457">
        <v>0.154301516956569</v>
      </c>
      <c r="J457">
        <v>17.1654218238646</v>
      </c>
      <c r="K457">
        <v>2.96514269500826</v>
      </c>
    </row>
    <row r="458" spans="1:11">
      <c r="A458">
        <v>456</v>
      </c>
      <c r="B458">
        <v>55.0329243210523</v>
      </c>
      <c r="C458">
        <v>1703.34063125133</v>
      </c>
      <c r="D458">
        <v>0.612765924876296</v>
      </c>
      <c r="E458">
        <v>201.497892815264</v>
      </c>
      <c r="F458">
        <v>15.2314248596143</v>
      </c>
      <c r="G458">
        <v>510.938554079789</v>
      </c>
      <c r="H458">
        <v>0.207947738472802</v>
      </c>
      <c r="I458">
        <v>0.154304812267822</v>
      </c>
      <c r="J458">
        <v>17.1655288107355</v>
      </c>
      <c r="K458">
        <v>2.96514269500826</v>
      </c>
    </row>
    <row r="459" spans="1:11">
      <c r="A459">
        <v>457</v>
      </c>
      <c r="B459">
        <v>55.0248850139142</v>
      </c>
      <c r="C459">
        <v>1702.92009991069</v>
      </c>
      <c r="D459">
        <v>0.612765983952957</v>
      </c>
      <c r="E459">
        <v>201.454593371636</v>
      </c>
      <c r="F459">
        <v>15.2351862172472</v>
      </c>
      <c r="G459">
        <v>511.07560868642</v>
      </c>
      <c r="H459">
        <v>0.207942575832026</v>
      </c>
      <c r="I459">
        <v>0.154301312026503</v>
      </c>
      <c r="J459">
        <v>17.1650003921548</v>
      </c>
      <c r="K459">
        <v>2.96514269500826</v>
      </c>
    </row>
    <row r="460" spans="1:11">
      <c r="A460">
        <v>458</v>
      </c>
      <c r="B460">
        <v>55.0392372222712</v>
      </c>
      <c r="C460">
        <v>1703.27532443997</v>
      </c>
      <c r="D460">
        <v>0.612766028152623</v>
      </c>
      <c r="E460">
        <v>201.488841695587</v>
      </c>
      <c r="F460">
        <v>15.232008861376</v>
      </c>
      <c r="G460">
        <v>510.974295577825</v>
      </c>
      <c r="H460">
        <v>0.207950176499404</v>
      </c>
      <c r="I460">
        <v>0.1543040746458</v>
      </c>
      <c r="J460">
        <v>17.1657156109768</v>
      </c>
      <c r="K460">
        <v>2.96514269500826</v>
      </c>
    </row>
    <row r="461" spans="1:11">
      <c r="A461">
        <v>459</v>
      </c>
      <c r="B461">
        <v>55.0287911726172</v>
      </c>
      <c r="C461">
        <v>1702.72115892783</v>
      </c>
      <c r="D461">
        <v>0.612766110849683</v>
      </c>
      <c r="E461">
        <v>201.431724732806</v>
      </c>
      <c r="F461">
        <v>15.2369662520487</v>
      </c>
      <c r="G461">
        <v>511.153926607379</v>
      </c>
      <c r="H461">
        <v>0.207943454315101</v>
      </c>
      <c r="I461">
        <v>0.154299455951489</v>
      </c>
      <c r="J461">
        <v>17.1650255984581</v>
      </c>
      <c r="K461">
        <v>2.96514269500826</v>
      </c>
    </row>
    <row r="462" spans="1:11">
      <c r="A462">
        <v>460</v>
      </c>
      <c r="B462">
        <v>55.0414254924583</v>
      </c>
      <c r="C462">
        <v>1702.73387749352</v>
      </c>
      <c r="D462">
        <v>0.612766350444145</v>
      </c>
      <c r="E462">
        <v>201.42923582834</v>
      </c>
      <c r="F462">
        <v>15.2368524395742</v>
      </c>
      <c r="G462">
        <v>511.175328656073</v>
      </c>
      <c r="H462">
        <v>0.207948898485615</v>
      </c>
      <c r="I462">
        <v>0.154299246722148</v>
      </c>
      <c r="J462">
        <v>17.1654810072876</v>
      </c>
      <c r="K462">
        <v>2.96514269500826</v>
      </c>
    </row>
    <row r="463" spans="1:11">
      <c r="A463">
        <v>461</v>
      </c>
      <c r="B463">
        <v>55.0391832923917</v>
      </c>
      <c r="C463">
        <v>1702.83510657908</v>
      </c>
      <c r="D463">
        <v>0.61276631324254</v>
      </c>
      <c r="E463">
        <v>201.440951712054</v>
      </c>
      <c r="F463">
        <v>15.235946648618</v>
      </c>
      <c r="G463">
        <v>511.135274108165</v>
      </c>
      <c r="H463">
        <v>0.207948340921035</v>
      </c>
      <c r="I463">
        <v>0.154300198021581</v>
      </c>
      <c r="J463">
        <v>17.1654591689781</v>
      </c>
      <c r="K463">
        <v>2.96514269500826</v>
      </c>
    </row>
    <row r="464" spans="1:11">
      <c r="A464">
        <v>462</v>
      </c>
      <c r="B464">
        <v>55.0379744862284</v>
      </c>
      <c r="C464">
        <v>1702.72156123877</v>
      </c>
      <c r="D464">
        <v>0.612766307801166</v>
      </c>
      <c r="E464">
        <v>201.428961925988</v>
      </c>
      <c r="F464">
        <v>15.236962651931</v>
      </c>
      <c r="G464">
        <v>511.173674476491</v>
      </c>
      <c r="H464">
        <v>0.207947362896122</v>
      </c>
      <c r="I464">
        <v>0.154299227614831</v>
      </c>
      <c r="J464">
        <v>17.1653507341165</v>
      </c>
      <c r="K464">
        <v>2.96514269500826</v>
      </c>
    </row>
    <row r="465" spans="1:11">
      <c r="A465">
        <v>463</v>
      </c>
      <c r="B465">
        <v>55.044550096266</v>
      </c>
      <c r="C465">
        <v>1702.59721233113</v>
      </c>
      <c r="D465">
        <v>0.61276644199159</v>
      </c>
      <c r="E465">
        <v>201.413395892581</v>
      </c>
      <c r="F465">
        <v>15.2380754809945</v>
      </c>
      <c r="G465">
        <v>511.230517219627</v>
      </c>
      <c r="H465">
        <v>0.207949682624478</v>
      </c>
      <c r="I465">
        <v>0.154297961352864</v>
      </c>
      <c r="J465">
        <v>17.1655135301875</v>
      </c>
      <c r="K465">
        <v>2.96514269500826</v>
      </c>
    </row>
    <row r="466" spans="1:11">
      <c r="A466">
        <v>464</v>
      </c>
      <c r="B466">
        <v>55.0445159486734</v>
      </c>
      <c r="C466">
        <v>1702.61251147186</v>
      </c>
      <c r="D466">
        <v>0.612766463799862</v>
      </c>
      <c r="E466">
        <v>201.415081522591</v>
      </c>
      <c r="F466">
        <v>15.2379385564391</v>
      </c>
      <c r="G466">
        <v>511.226070815753</v>
      </c>
      <c r="H466">
        <v>0.207949716452464</v>
      </c>
      <c r="I466">
        <v>0.154298099018692</v>
      </c>
      <c r="J466">
        <v>17.1655202761801</v>
      </c>
      <c r="K466">
        <v>2.96514269500826</v>
      </c>
    </row>
    <row r="467" spans="1:11">
      <c r="A467">
        <v>465</v>
      </c>
      <c r="B467">
        <v>55.0395736546114</v>
      </c>
      <c r="C467">
        <v>1702.60189497711</v>
      </c>
      <c r="D467">
        <v>0.612766447385576</v>
      </c>
      <c r="E467">
        <v>201.415448583788</v>
      </c>
      <c r="F467">
        <v>15.2380335718946</v>
      </c>
      <c r="G467">
        <v>511.220872273464</v>
      </c>
      <c r="H467">
        <v>0.207947553079269</v>
      </c>
      <c r="I467">
        <v>0.1542981327589</v>
      </c>
      <c r="J467">
        <v>17.1653385620019</v>
      </c>
      <c r="K467">
        <v>2.96514269500826</v>
      </c>
    </row>
    <row r="468" spans="1:11">
      <c r="A468">
        <v>466</v>
      </c>
      <c r="B468">
        <v>55.0486281010916</v>
      </c>
      <c r="C468">
        <v>1702.79284986423</v>
      </c>
      <c r="D468">
        <v>0.612766379612744</v>
      </c>
      <c r="E468">
        <v>201.43343343263</v>
      </c>
      <c r="F468">
        <v>15.2363247457266</v>
      </c>
      <c r="G468">
        <v>511.166984309071</v>
      </c>
      <c r="H468">
        <v>0.207952232319059</v>
      </c>
      <c r="I468">
        <v>0.154299580593373</v>
      </c>
      <c r="J468">
        <v>17.1657714385422</v>
      </c>
      <c r="K468">
        <v>2.96514269500826</v>
      </c>
    </row>
    <row r="469" spans="1:11">
      <c r="A469">
        <v>467</v>
      </c>
      <c r="B469">
        <v>55.0478228286269</v>
      </c>
      <c r="C469">
        <v>1702.74620661154</v>
      </c>
      <c r="D469">
        <v>0.612766378959674</v>
      </c>
      <c r="E469">
        <v>201.428601788403</v>
      </c>
      <c r="F469">
        <v>15.2367421137069</v>
      </c>
      <c r="G469">
        <v>511.182061064595</v>
      </c>
      <c r="H469">
        <v>0.207951700242766</v>
      </c>
      <c r="I469">
        <v>0.1542991896486</v>
      </c>
      <c r="J469">
        <v>17.1657161168548</v>
      </c>
      <c r="K469">
        <v>2.96514269500826</v>
      </c>
    </row>
    <row r="470" spans="1:11">
      <c r="A470">
        <v>468</v>
      </c>
      <c r="B470">
        <v>55.0512624816164</v>
      </c>
      <c r="C470">
        <v>1702.81799239175</v>
      </c>
      <c r="D470">
        <v>0.612766373804032</v>
      </c>
      <c r="E470">
        <v>201.435350616365</v>
      </c>
      <c r="F470">
        <v>15.2360997776349</v>
      </c>
      <c r="G470">
        <v>511.161840726242</v>
      </c>
      <c r="H470">
        <v>0.207953476286615</v>
      </c>
      <c r="I470">
        <v>0.154299732845656</v>
      </c>
      <c r="J470">
        <v>17.1658803341237</v>
      </c>
      <c r="K470">
        <v>2.96514269500826</v>
      </c>
    </row>
    <row r="471" spans="1:11">
      <c r="A471">
        <v>469</v>
      </c>
      <c r="B471">
        <v>55.0559909565582</v>
      </c>
      <c r="C471">
        <v>1702.85395567974</v>
      </c>
      <c r="D471">
        <v>0.612766417948927</v>
      </c>
      <c r="E471">
        <v>201.43780959812</v>
      </c>
      <c r="F471">
        <v>15.2357780000437</v>
      </c>
      <c r="G471">
        <v>511.157751016008</v>
      </c>
      <c r="H471">
        <v>0.20795564958008</v>
      </c>
      <c r="I471">
        <v>0.154299928359905</v>
      </c>
      <c r="J471">
        <v>17.1660692011297</v>
      </c>
      <c r="K471">
        <v>2.96514269500826</v>
      </c>
    </row>
    <row r="472" spans="1:11">
      <c r="A472">
        <v>470</v>
      </c>
      <c r="B472">
        <v>55.0625157306233</v>
      </c>
      <c r="C472">
        <v>1702.93851305877</v>
      </c>
      <c r="D472">
        <v>0.612766470550027</v>
      </c>
      <c r="E472">
        <v>201.445009203919</v>
      </c>
      <c r="F472">
        <v>15.2350214856744</v>
      </c>
      <c r="G472">
        <v>511.139911020305</v>
      </c>
      <c r="H472">
        <v>0.207958785079266</v>
      </c>
      <c r="I472">
        <v>0.154300506861389</v>
      </c>
      <c r="J472">
        <v>17.1663493865235</v>
      </c>
      <c r="K472">
        <v>2.96514269500826</v>
      </c>
    </row>
    <row r="473" spans="1:11">
      <c r="A473">
        <v>471</v>
      </c>
      <c r="B473">
        <v>55.0629273587198</v>
      </c>
      <c r="C473">
        <v>1702.95385689591</v>
      </c>
      <c r="D473">
        <v>0.612766477872028</v>
      </c>
      <c r="E473">
        <v>201.446554821398</v>
      </c>
      <c r="F473">
        <v>15.2348842161367</v>
      </c>
      <c r="G473">
        <v>511.135396943608</v>
      </c>
      <c r="H473">
        <v>0.20795902102652</v>
      </c>
      <c r="I473">
        <v>0.154300631968772</v>
      </c>
      <c r="J473">
        <v>17.1663726980101</v>
      </c>
      <c r="K473">
        <v>2.96514269500826</v>
      </c>
    </row>
    <row r="474" spans="1:11">
      <c r="A474">
        <v>472</v>
      </c>
      <c r="B474">
        <v>55.0673896485602</v>
      </c>
      <c r="C474">
        <v>1703.16315626717</v>
      </c>
      <c r="D474">
        <v>0.612766419556158</v>
      </c>
      <c r="E474">
        <v>201.467960083957</v>
      </c>
      <c r="F474">
        <v>15.2330120222275</v>
      </c>
      <c r="G474">
        <v>511.067619003943</v>
      </c>
      <c r="H474">
        <v>0.207961792165698</v>
      </c>
      <c r="I474">
        <v>0.154302361609545</v>
      </c>
      <c r="J474">
        <v>17.1666521549559</v>
      </c>
      <c r="K474">
        <v>2.96514269500826</v>
      </c>
    </row>
    <row r="475" spans="1:11">
      <c r="A475">
        <v>473</v>
      </c>
      <c r="B475">
        <v>55.0668209427191</v>
      </c>
      <c r="C475">
        <v>1703.08386013045</v>
      </c>
      <c r="D475">
        <v>0.612766448942949</v>
      </c>
      <c r="E475">
        <v>201.459505422938</v>
      </c>
      <c r="F475">
        <v>15.2337212762062</v>
      </c>
      <c r="G475">
        <v>511.095422641356</v>
      </c>
      <c r="H475">
        <v>0.207961222524132</v>
      </c>
      <c r="I475">
        <v>0.154301677537837</v>
      </c>
      <c r="J475">
        <v>17.1665861325749</v>
      </c>
      <c r="K475">
        <v>2.96514269500826</v>
      </c>
    </row>
    <row r="476" spans="1:11">
      <c r="A476">
        <v>474</v>
      </c>
      <c r="B476">
        <v>55.0714948905657</v>
      </c>
      <c r="C476">
        <v>1702.97464268475</v>
      </c>
      <c r="D476">
        <v>0.612766522752534</v>
      </c>
      <c r="E476">
        <v>201.446168463887</v>
      </c>
      <c r="F476">
        <v>15.234698265578</v>
      </c>
      <c r="G476">
        <v>511.142588720331</v>
      </c>
      <c r="H476">
        <v>0.207962793785593</v>
      </c>
      <c r="I476">
        <v>0.154300592730047</v>
      </c>
      <c r="J476">
        <v>17.1666901844695</v>
      </c>
      <c r="K476">
        <v>2.96514269500826</v>
      </c>
    </row>
    <row r="477" spans="1:11">
      <c r="A477">
        <v>475</v>
      </c>
      <c r="B477">
        <v>55.0702859193275</v>
      </c>
      <c r="C477">
        <v>1703.11525434699</v>
      </c>
      <c r="D477">
        <v>0.612766492106239</v>
      </c>
      <c r="E477">
        <v>201.461856177121</v>
      </c>
      <c r="F477">
        <v>15.2334404668228</v>
      </c>
      <c r="G477">
        <v>511.090680594702</v>
      </c>
      <c r="H477">
        <v>0.207962835278946</v>
      </c>
      <c r="I477">
        <v>0.154301865312946</v>
      </c>
      <c r="J477">
        <v>17.1667274147919</v>
      </c>
      <c r="K477">
        <v>2.96514269500826</v>
      </c>
    </row>
    <row r="478" spans="1:11">
      <c r="A478">
        <v>476</v>
      </c>
      <c r="B478">
        <v>55.0738795177573</v>
      </c>
      <c r="C478">
        <v>1703.33234530071</v>
      </c>
      <c r="D478">
        <v>0.61276644974486</v>
      </c>
      <c r="E478">
        <v>201.484381456716</v>
      </c>
      <c r="F478">
        <v>15.2314989536892</v>
      </c>
      <c r="G478">
        <v>511.019075059325</v>
      </c>
      <c r="H478">
        <v>0.207965259294167</v>
      </c>
      <c r="I478">
        <v>0.154303686894126</v>
      </c>
      <c r="J478">
        <v>17.1669800997489</v>
      </c>
      <c r="K478">
        <v>2.96514269500826</v>
      </c>
    </row>
    <row r="479" spans="1:11">
      <c r="A479">
        <v>477</v>
      </c>
      <c r="B479">
        <v>55.0778731897469</v>
      </c>
      <c r="C479">
        <v>1703.32738818579</v>
      </c>
      <c r="D479">
        <v>0.612766521596729</v>
      </c>
      <c r="E479">
        <v>201.48261308944</v>
      </c>
      <c r="F479">
        <v>15.2315432812162</v>
      </c>
      <c r="G479">
        <v>511.028558754182</v>
      </c>
      <c r="H479">
        <v>0.207966949540548</v>
      </c>
      <c r="I479">
        <v>0.154303540750992</v>
      </c>
      <c r="J479">
        <v>17.1671192346186</v>
      </c>
      <c r="K479">
        <v>2.96514269500826</v>
      </c>
    </row>
    <row r="480" spans="1:11">
      <c r="A480">
        <v>478</v>
      </c>
      <c r="B480">
        <v>55.0828515223068</v>
      </c>
      <c r="C480">
        <v>1703.48765176128</v>
      </c>
      <c r="D480">
        <v>0.612766503925091</v>
      </c>
      <c r="E480">
        <v>201.498526608559</v>
      </c>
      <c r="F480">
        <v>15.2301103024775</v>
      </c>
      <c r="G480">
        <v>510.980093117089</v>
      </c>
      <c r="H480">
        <v>0.207969734630108</v>
      </c>
      <c r="I480">
        <v>0.154304825812958</v>
      </c>
      <c r="J480">
        <v>17.1673882283779</v>
      </c>
      <c r="K480">
        <v>2.96514269500826</v>
      </c>
    </row>
    <row r="481" spans="1:11">
      <c r="A481">
        <v>479</v>
      </c>
      <c r="B481">
        <v>55.0864320247643</v>
      </c>
      <c r="C481">
        <v>1703.73747923769</v>
      </c>
      <c r="D481">
        <v>0.612766471373993</v>
      </c>
      <c r="E481">
        <v>201.524622321125</v>
      </c>
      <c r="F481">
        <v>15.2278770358689</v>
      </c>
      <c r="G481">
        <v>510.897122096502</v>
      </c>
      <c r="H481">
        <v>0.207972281689946</v>
      </c>
      <c r="I481">
        <v>0.154306936967879</v>
      </c>
      <c r="J481">
        <v>17.167658947694</v>
      </c>
      <c r="K481">
        <v>2.96514269500826</v>
      </c>
    </row>
    <row r="482" spans="1:11">
      <c r="A482">
        <v>480</v>
      </c>
      <c r="B482">
        <v>55.0872011487502</v>
      </c>
      <c r="C482">
        <v>1703.68754352961</v>
      </c>
      <c r="D482">
        <v>0.612766508872424</v>
      </c>
      <c r="E482">
        <v>201.518952963929</v>
      </c>
      <c r="F482">
        <v>15.2283233705417</v>
      </c>
      <c r="G482">
        <v>510.916950876126</v>
      </c>
      <c r="H482">
        <v>0.207972403483899</v>
      </c>
      <c r="I482">
        <v>0.154306477576626</v>
      </c>
      <c r="J482">
        <v>17.1676573172932</v>
      </c>
      <c r="K482">
        <v>2.96514269500826</v>
      </c>
    </row>
    <row r="483" spans="1:11">
      <c r="A483">
        <v>481</v>
      </c>
      <c r="B483">
        <v>55.0856383986557</v>
      </c>
      <c r="C483">
        <v>1703.83525782587</v>
      </c>
      <c r="D483">
        <v>0.612766409379975</v>
      </c>
      <c r="E483">
        <v>201.535508278567</v>
      </c>
      <c r="F483">
        <v>15.2270031483784</v>
      </c>
      <c r="G483">
        <v>510.860075158134</v>
      </c>
      <c r="H483">
        <v>0.207972342516157</v>
      </c>
      <c r="I483">
        <v>0.154307818967643</v>
      </c>
      <c r="J483">
        <v>17.1676870521728</v>
      </c>
      <c r="K483">
        <v>2.96514269500826</v>
      </c>
    </row>
    <row r="484" spans="1:11">
      <c r="A484">
        <v>482</v>
      </c>
      <c r="B484">
        <v>55.0835000662045</v>
      </c>
      <c r="C484">
        <v>1703.89785343045</v>
      </c>
      <c r="D484">
        <v>0.612766361796496</v>
      </c>
      <c r="E484">
        <v>201.542981537406</v>
      </c>
      <c r="F484">
        <v>15.2264437583503</v>
      </c>
      <c r="G484">
        <v>510.833590113575</v>
      </c>
      <c r="H484">
        <v>0.207971679343719</v>
      </c>
      <c r="I484">
        <v>0.154308425977088</v>
      </c>
      <c r="J484">
        <v>17.1676469200713</v>
      </c>
      <c r="K484">
        <v>2.96514269500826</v>
      </c>
    </row>
    <row r="485" spans="1:11">
      <c r="A485">
        <v>483</v>
      </c>
      <c r="B485">
        <v>55.0820830711441</v>
      </c>
      <c r="C485">
        <v>1703.83841302535</v>
      </c>
      <c r="D485">
        <v>0.61276639466059</v>
      </c>
      <c r="E485">
        <v>201.53695007448</v>
      </c>
      <c r="F485">
        <v>15.2269749507324</v>
      </c>
      <c r="G485">
        <v>510.852760814548</v>
      </c>
      <c r="H485">
        <v>0.207970826349708</v>
      </c>
      <c r="I485">
        <v>0.154307938931576</v>
      </c>
      <c r="J485">
        <v>17.167562215936</v>
      </c>
      <c r="K485">
        <v>2.96514269500826</v>
      </c>
    </row>
    <row r="486" spans="1:11">
      <c r="A486">
        <v>484</v>
      </c>
      <c r="B486">
        <v>55.0858621852366</v>
      </c>
      <c r="C486">
        <v>1703.79591871869</v>
      </c>
      <c r="D486">
        <v>0.612766418803238</v>
      </c>
      <c r="E486">
        <v>201.531155393831</v>
      </c>
      <c r="F486">
        <v>15.2273547261128</v>
      </c>
      <c r="G486">
        <v>510.874470543535</v>
      </c>
      <c r="H486">
        <v>0.207972280777832</v>
      </c>
      <c r="I486">
        <v>0.154307466051162</v>
      </c>
      <c r="J486">
        <v>17.1676725581824</v>
      </c>
      <c r="K486">
        <v>2.96514269500826</v>
      </c>
    </row>
    <row r="487" spans="1:11">
      <c r="A487">
        <v>485</v>
      </c>
      <c r="B487">
        <v>55.0931290100594</v>
      </c>
      <c r="C487">
        <v>1703.94518948392</v>
      </c>
      <c r="D487">
        <v>0.61276645948107</v>
      </c>
      <c r="E487">
        <v>201.545166808714</v>
      </c>
      <c r="F487">
        <v>15.226020763667</v>
      </c>
      <c r="G487">
        <v>510.834349887794</v>
      </c>
      <c r="H487">
        <v>0.207976002668576</v>
      </c>
      <c r="I487">
        <v>0.154308595298229</v>
      </c>
      <c r="J487">
        <v>17.1680167173199</v>
      </c>
      <c r="K487">
        <v>2.96514269500826</v>
      </c>
    </row>
    <row r="488" spans="1:11">
      <c r="A488">
        <v>486</v>
      </c>
      <c r="B488">
        <v>55.0926172545233</v>
      </c>
      <c r="C488">
        <v>1703.92265239879</v>
      </c>
      <c r="D488">
        <v>0.612766472014025</v>
      </c>
      <c r="E488">
        <v>201.542874890287</v>
      </c>
      <c r="F488">
        <v>15.2262221519904</v>
      </c>
      <c r="G488">
        <v>510.841950760265</v>
      </c>
      <c r="H488">
        <v>0.207975686228158</v>
      </c>
      <c r="I488">
        <v>0.154308410495745</v>
      </c>
      <c r="J488">
        <v>17.1679852359287</v>
      </c>
      <c r="K488">
        <v>2.96514269500826</v>
      </c>
    </row>
    <row r="489" spans="1:11">
      <c r="A489">
        <v>487</v>
      </c>
      <c r="B489">
        <v>55.0871414624394</v>
      </c>
      <c r="C489">
        <v>1703.94855765959</v>
      </c>
      <c r="D489">
        <v>0.612766376118663</v>
      </c>
      <c r="E489">
        <v>201.547374809617</v>
      </c>
      <c r="F489">
        <v>15.2259906665655</v>
      </c>
      <c r="G489">
        <v>510.82160505851</v>
      </c>
      <c r="H489">
        <v>0.207973453401699</v>
      </c>
      <c r="I489">
        <v>0.154308778452889</v>
      </c>
      <c r="J489">
        <v>17.1678061610668</v>
      </c>
      <c r="K489">
        <v>2.96514269500826</v>
      </c>
    </row>
    <row r="490" spans="1:11">
      <c r="A490">
        <v>488</v>
      </c>
      <c r="B490">
        <v>55.0947389285618</v>
      </c>
      <c r="C490">
        <v>1704.01625826976</v>
      </c>
      <c r="D490">
        <v>0.612766452834218</v>
      </c>
      <c r="E490">
        <v>201.552408069978</v>
      </c>
      <c r="F490">
        <v>15.2253857375612</v>
      </c>
      <c r="G490">
        <v>510.811839674788</v>
      </c>
      <c r="H490">
        <v>0.20797698073631</v>
      </c>
      <c r="I490">
        <v>0.154309180624649</v>
      </c>
      <c r="J490">
        <v>17.1681147204319</v>
      </c>
      <c r="K490">
        <v>2.96514269500826</v>
      </c>
    </row>
    <row r="491" spans="1:11">
      <c r="A491">
        <v>489</v>
      </c>
      <c r="B491">
        <v>55.0991674319789</v>
      </c>
      <c r="C491">
        <v>1704.02924217512</v>
      </c>
      <c r="D491">
        <v>0.61276651964741</v>
      </c>
      <c r="E491">
        <v>201.552460245155</v>
      </c>
      <c r="F491">
        <v>15.2252697272471</v>
      </c>
      <c r="G491">
        <v>510.815807372507</v>
      </c>
      <c r="H491">
        <v>0.207978928099151</v>
      </c>
      <c r="I491">
        <v>0.154309181754751</v>
      </c>
      <c r="J491">
        <v>17.1682793757274</v>
      </c>
      <c r="K491">
        <v>2.96514269500826</v>
      </c>
    </row>
    <row r="492" spans="1:11">
      <c r="A492">
        <v>490</v>
      </c>
      <c r="B492">
        <v>55.101083576911</v>
      </c>
      <c r="C492">
        <v>1703.98816363398</v>
      </c>
      <c r="D492">
        <v>0.612766548359838</v>
      </c>
      <c r="E492">
        <v>201.547394994232</v>
      </c>
      <c r="F492">
        <v>15.2256367672784</v>
      </c>
      <c r="G492">
        <v>510.833782143303</v>
      </c>
      <c r="H492">
        <v>0.20797958735705</v>
      </c>
      <c r="I492">
        <v>0.154308769620822</v>
      </c>
      <c r="J492">
        <v>17.1683241749441</v>
      </c>
      <c r="K492">
        <v>2.96514269500826</v>
      </c>
    </row>
    <row r="493" spans="1:11">
      <c r="A493">
        <v>491</v>
      </c>
      <c r="B493">
        <v>55.1137326511905</v>
      </c>
      <c r="C493">
        <v>1704.05112591339</v>
      </c>
      <c r="D493">
        <v>0.612766663191503</v>
      </c>
      <c r="E493">
        <v>201.550351169009</v>
      </c>
      <c r="F493">
        <v>15.2250742015303</v>
      </c>
      <c r="G493">
        <v>510.834438245977</v>
      </c>
      <c r="H493">
        <v>0.20798526840078</v>
      </c>
      <c r="I493">
        <v>0.154308998958468</v>
      </c>
      <c r="J493">
        <v>17.168810106581</v>
      </c>
      <c r="K493">
        <v>2.96514269500826</v>
      </c>
    </row>
    <row r="494" spans="1:11">
      <c r="A494">
        <v>492</v>
      </c>
      <c r="B494">
        <v>55.1126879880147</v>
      </c>
      <c r="C494">
        <v>1704.24204847644</v>
      </c>
      <c r="D494">
        <v>0.612766530712947</v>
      </c>
      <c r="E494">
        <v>201.571452718774</v>
      </c>
      <c r="F494">
        <v>15.2233685692865</v>
      </c>
      <c r="G494">
        <v>510.763190799629</v>
      </c>
      <c r="H494">
        <v>0.207985601751739</v>
      </c>
      <c r="I494">
        <v>0.154310708398416</v>
      </c>
      <c r="J494">
        <v>17.1688827071693</v>
      </c>
      <c r="K494">
        <v>2.96514269500826</v>
      </c>
    </row>
    <row r="495" spans="1:11">
      <c r="A495">
        <v>493</v>
      </c>
      <c r="B495">
        <v>55.1128700040193</v>
      </c>
      <c r="C495">
        <v>1704.14382619831</v>
      </c>
      <c r="D495">
        <v>0.612766604329137</v>
      </c>
      <c r="E495">
        <v>201.560705312493</v>
      </c>
      <c r="F495">
        <v>15.2242460034084</v>
      </c>
      <c r="G495">
        <v>510.799125226037</v>
      </c>
      <c r="H495">
        <v>0.207985279255495</v>
      </c>
      <c r="I495">
        <v>0.154309837951027</v>
      </c>
      <c r="J495">
        <v>17.1688328668857</v>
      </c>
      <c r="K495">
        <v>2.96514269500826</v>
      </c>
    </row>
    <row r="496" spans="1:11">
      <c r="A496">
        <v>494</v>
      </c>
      <c r="B496">
        <v>55.1115063326035</v>
      </c>
      <c r="C496">
        <v>1703.99629930263</v>
      </c>
      <c r="D496">
        <v>0.612766626898382</v>
      </c>
      <c r="E496">
        <v>201.54506633777</v>
      </c>
      <c r="F496">
        <v>15.2255640730268</v>
      </c>
      <c r="G496">
        <v>510.849653463353</v>
      </c>
      <c r="H496">
        <v>0.207984094378667</v>
      </c>
      <c r="I496">
        <v>0.15430857232207</v>
      </c>
      <c r="J496">
        <v>17.168699560732</v>
      </c>
      <c r="K496">
        <v>2.96514269500826</v>
      </c>
    </row>
    <row r="497" spans="1:11">
      <c r="A497">
        <v>495</v>
      </c>
      <c r="B497">
        <v>55.1147614725077</v>
      </c>
      <c r="C497">
        <v>1704.15034902198</v>
      </c>
      <c r="D497">
        <v>0.612766649786327</v>
      </c>
      <c r="E497">
        <v>201.560836508173</v>
      </c>
      <c r="F497">
        <v>15.2241877309254</v>
      </c>
      <c r="G497">
        <v>510.800807189284</v>
      </c>
      <c r="H497">
        <v>0.20798611127831</v>
      </c>
      <c r="I497">
        <v>0.154309847571398</v>
      </c>
      <c r="J497">
        <v>17.1689035920509</v>
      </c>
      <c r="K497">
        <v>2.96514269500826</v>
      </c>
    </row>
    <row r="498" spans="1:11">
      <c r="A498">
        <v>496</v>
      </c>
      <c r="B498">
        <v>55.1118682959984</v>
      </c>
      <c r="C498">
        <v>1703.84648340691</v>
      </c>
      <c r="D498">
        <v>0.61276673316192</v>
      </c>
      <c r="E498">
        <v>201.528648322974</v>
      </c>
      <c r="F498">
        <v>15.2269028271585</v>
      </c>
      <c r="G498">
        <v>510.904674292832</v>
      </c>
      <c r="H498">
        <v>0.207983637452689</v>
      </c>
      <c r="I498">
        <v>0.154307242579714</v>
      </c>
      <c r="J498">
        <v>17.1686264479754</v>
      </c>
      <c r="K498">
        <v>2.96514269500826</v>
      </c>
    </row>
    <row r="499" spans="1:11">
      <c r="A499">
        <v>497</v>
      </c>
      <c r="B499">
        <v>55.1139750585432</v>
      </c>
      <c r="C499">
        <v>1704.05282813255</v>
      </c>
      <c r="D499">
        <v>0.612766666207975</v>
      </c>
      <c r="E499">
        <v>201.550463537723</v>
      </c>
      <c r="F499">
        <v>15.2250589928393</v>
      </c>
      <c r="G499">
        <v>510.834457757576</v>
      </c>
      <c r="H499">
        <v>0.207985376767753</v>
      </c>
      <c r="I499">
        <v>0.154309008055046</v>
      </c>
      <c r="J499">
        <v>17.1688195355708</v>
      </c>
      <c r="K499">
        <v>2.96514269500826</v>
      </c>
    </row>
    <row r="500" spans="1:11">
      <c r="A500">
        <v>498</v>
      </c>
      <c r="B500">
        <v>55.1254120343073</v>
      </c>
      <c r="C500">
        <v>1703.92770403147</v>
      </c>
      <c r="D500">
        <v>0.61276688132557</v>
      </c>
      <c r="E500">
        <v>201.533325745547</v>
      </c>
      <c r="F500">
        <v>15.2261770108255</v>
      </c>
      <c r="G500">
        <v>510.901446685147</v>
      </c>
      <c r="H500">
        <v>0.207989762799551</v>
      </c>
      <c r="I500">
        <v>0.154307611641916</v>
      </c>
      <c r="J500">
        <v>17.1691539390174</v>
      </c>
      <c r="K500">
        <v>2.96514269500826</v>
      </c>
    </row>
    <row r="501" spans="1:11">
      <c r="A501">
        <v>499</v>
      </c>
      <c r="B501">
        <v>55.1247749324501</v>
      </c>
      <c r="C501">
        <v>1703.90299088748</v>
      </c>
      <c r="D501">
        <v>0.612766894823917</v>
      </c>
      <c r="E501">
        <v>201.530833004987</v>
      </c>
      <c r="F501">
        <v>15.2263978489289</v>
      </c>
      <c r="G501">
        <v>510.909340517462</v>
      </c>
      <c r="H501">
        <v>0.207989387445951</v>
      </c>
      <c r="I501">
        <v>0.154307410400998</v>
      </c>
      <c r="J501">
        <v>17.1691170225713</v>
      </c>
      <c r="K501">
        <v>2.96514269500826</v>
      </c>
    </row>
    <row r="502" spans="1:11">
      <c r="A502">
        <v>500</v>
      </c>
      <c r="B502">
        <v>55.1328186800086</v>
      </c>
      <c r="C502">
        <v>1704.04986686403</v>
      </c>
      <c r="D502">
        <v>0.612766951234067</v>
      </c>
      <c r="E502">
        <v>201.544345472929</v>
      </c>
      <c r="F502">
        <v>15.2250854506847</v>
      </c>
      <c r="G502">
        <v>510.871634082076</v>
      </c>
      <c r="H502">
        <v>0.207993430461005</v>
      </c>
      <c r="I502">
        <v>0.154308498752962</v>
      </c>
      <c r="J502">
        <v>17.1694871322173</v>
      </c>
      <c r="K502">
        <v>2.96514269500826</v>
      </c>
    </row>
    <row r="503" spans="1:11">
      <c r="A503">
        <v>501</v>
      </c>
      <c r="B503">
        <v>55.1275120291908</v>
      </c>
      <c r="C503">
        <v>1703.89983962833</v>
      </c>
      <c r="D503">
        <v>0.612766913459241</v>
      </c>
      <c r="E503">
        <v>201.529645619188</v>
      </c>
      <c r="F503">
        <v>15.226426009226</v>
      </c>
      <c r="G503">
        <v>510.915341804691</v>
      </c>
      <c r="H503">
        <v>0.207990549779151</v>
      </c>
      <c r="I503">
        <v>0.154307311885915</v>
      </c>
      <c r="J503">
        <v>17.1692125927311</v>
      </c>
      <c r="K503">
        <v>2.96514269500826</v>
      </c>
    </row>
    <row r="504" spans="1:11">
      <c r="A504">
        <v>502</v>
      </c>
      <c r="B504">
        <v>55.1306237991418</v>
      </c>
      <c r="C504">
        <v>1703.87666600896</v>
      </c>
      <c r="D504">
        <v>0.61276695251382</v>
      </c>
      <c r="E504">
        <v>201.526161596332</v>
      </c>
      <c r="F504">
        <v>15.226633096633</v>
      </c>
      <c r="G504">
        <v>510.929108871365</v>
      </c>
      <c r="H504">
        <v>0.207991793634286</v>
      </c>
      <c r="I504">
        <v>0.154307026898566</v>
      </c>
      <c r="J504">
        <v>17.169310329978</v>
      </c>
      <c r="K504">
        <v>2.96514269500826</v>
      </c>
    </row>
    <row r="505" spans="1:11">
      <c r="A505">
        <v>503</v>
      </c>
      <c r="B505">
        <v>55.1250231645011</v>
      </c>
      <c r="C505">
        <v>1703.9365877546</v>
      </c>
      <c r="D505">
        <v>0.612766863216641</v>
      </c>
      <c r="E505">
        <v>201.534409233734</v>
      </c>
      <c r="F505">
        <v>15.2260976269201</v>
      </c>
      <c r="G505">
        <v>510.897137532974</v>
      </c>
      <c r="H505">
        <v>0.207989637001286</v>
      </c>
      <c r="I505">
        <v>0.154307699326089</v>
      </c>
      <c r="J505">
        <v>17.1691455061834</v>
      </c>
      <c r="K505">
        <v>2.96514269500826</v>
      </c>
    </row>
    <row r="506" spans="1:11">
      <c r="A506">
        <v>504</v>
      </c>
      <c r="B506">
        <v>55.1224458885007</v>
      </c>
      <c r="C506">
        <v>1703.80812917332</v>
      </c>
      <c r="D506">
        <v>0.612766898736989</v>
      </c>
      <c r="E506">
        <v>201.52122696249</v>
      </c>
      <c r="F506">
        <v>15.2272455982592</v>
      </c>
      <c r="G506">
        <v>510.939451231763</v>
      </c>
      <c r="H506">
        <v>0.207987999078388</v>
      </c>
      <c r="I506">
        <v>0.154306634472078</v>
      </c>
      <c r="J506">
        <v>17.1689793898817</v>
      </c>
      <c r="K506">
        <v>2.96514269500826</v>
      </c>
    </row>
    <row r="507" spans="1:11">
      <c r="A507">
        <v>505</v>
      </c>
      <c r="B507">
        <v>55.1242739769507</v>
      </c>
      <c r="C507">
        <v>1703.85342377685</v>
      </c>
      <c r="D507">
        <v>0.612766894927439</v>
      </c>
      <c r="E507">
        <v>201.525589812604</v>
      </c>
      <c r="F507">
        <v>15.2268408028451</v>
      </c>
      <c r="G507">
        <v>510.92600864595</v>
      </c>
      <c r="H507">
        <v>0.207988973654786</v>
      </c>
      <c r="I507">
        <v>0.154306985885549</v>
      </c>
      <c r="J507">
        <v>17.1690708733307</v>
      </c>
      <c r="K507">
        <v>2.96514269500826</v>
      </c>
    </row>
    <row r="508" spans="1:11">
      <c r="A508">
        <v>506</v>
      </c>
      <c r="B508">
        <v>55.1346345384188</v>
      </c>
      <c r="C508">
        <v>1704.06392108905</v>
      </c>
      <c r="D508">
        <v>0.612766958600157</v>
      </c>
      <c r="E508">
        <v>201.545317517475</v>
      </c>
      <c r="F508">
        <v>15.2249598821692</v>
      </c>
      <c r="G508">
        <v>510.870041114123</v>
      </c>
      <c r="H508">
        <v>0.207994263912798</v>
      </c>
      <c r="I508">
        <v>0.154308576176035</v>
      </c>
      <c r="J508">
        <v>17.1695597093759</v>
      </c>
      <c r="K508">
        <v>2.96514269500826</v>
      </c>
    </row>
    <row r="509" spans="1:11">
      <c r="A509">
        <v>507</v>
      </c>
      <c r="B509">
        <v>55.1274360960298</v>
      </c>
      <c r="C509">
        <v>1704.01649916905</v>
      </c>
      <c r="D509">
        <v>0.612766853623552</v>
      </c>
      <c r="E509">
        <v>201.542367235534</v>
      </c>
      <c r="F509">
        <v>15.2253835851262</v>
      </c>
      <c r="G509">
        <v>510.873056357753</v>
      </c>
      <c r="H509">
        <v>0.207990993011194</v>
      </c>
      <c r="I509">
        <v>0.154308342226379</v>
      </c>
      <c r="J509">
        <v>17.1692768902498</v>
      </c>
      <c r="K509">
        <v>2.96514269500826</v>
      </c>
    </row>
    <row r="510" spans="1:11">
      <c r="A510">
        <v>508</v>
      </c>
      <c r="B510">
        <v>55.1260785705249</v>
      </c>
      <c r="C510">
        <v>1703.93842951158</v>
      </c>
      <c r="D510">
        <v>0.612766891409085</v>
      </c>
      <c r="E510">
        <v>201.53428941627</v>
      </c>
      <c r="F510">
        <v>15.2260811692999</v>
      </c>
      <c r="G510">
        <v>510.898999066698</v>
      </c>
      <c r="H510">
        <v>0.207990090094678</v>
      </c>
      <c r="I510">
        <v>0.154307689340862</v>
      </c>
      <c r="J510">
        <v>17.1691836740931</v>
      </c>
      <c r="K510">
        <v>2.96514269500826</v>
      </c>
    </row>
    <row r="511" spans="1:11">
      <c r="A511">
        <v>509</v>
      </c>
      <c r="B511">
        <v>55.1250404892777</v>
      </c>
      <c r="C511">
        <v>1703.97637533644</v>
      </c>
      <c r="D511">
        <v>0.61276686481363</v>
      </c>
      <c r="E511">
        <v>201.538740924928</v>
      </c>
      <c r="F511">
        <v>15.2257420999221</v>
      </c>
      <c r="G511">
        <v>510.883537045235</v>
      </c>
      <c r="H511">
        <v>0.207989797839231</v>
      </c>
      <c r="I511">
        <v>0.154308050840137</v>
      </c>
      <c r="J511">
        <v>17.1691684713593</v>
      </c>
      <c r="K511">
        <v>2.96514269500826</v>
      </c>
    </row>
    <row r="512" spans="1:11">
      <c r="A512">
        <v>510</v>
      </c>
      <c r="B512">
        <v>55.1243739058578</v>
      </c>
      <c r="C512">
        <v>1703.93204496869</v>
      </c>
      <c r="D512">
        <v>0.612766875403459</v>
      </c>
      <c r="E512">
        <v>201.534118848372</v>
      </c>
      <c r="F512">
        <v>15.2261382206175</v>
      </c>
      <c r="G512">
        <v>510.898082002343</v>
      </c>
      <c r="H512">
        <v>0.207989334285703</v>
      </c>
      <c r="I512">
        <v>0.154307676808772</v>
      </c>
      <c r="J512">
        <v>17.1691194860971</v>
      </c>
      <c r="K512">
        <v>2.96514269500826</v>
      </c>
    </row>
    <row r="513" spans="1:11">
      <c r="A513">
        <v>511</v>
      </c>
      <c r="B513">
        <v>55.123496693362</v>
      </c>
      <c r="C513">
        <v>1703.88508308477</v>
      </c>
      <c r="D513">
        <v>0.612766871260587</v>
      </c>
      <c r="E513">
        <v>201.529276418575</v>
      </c>
      <c r="F513">
        <v>15.2265578781066</v>
      </c>
      <c r="G513">
        <v>510.913253205996</v>
      </c>
      <c r="H513">
        <v>0.207988767989742</v>
      </c>
      <c r="I513">
        <v>0.154307285190972</v>
      </c>
      <c r="J513">
        <v>17.1690613429724</v>
      </c>
      <c r="K513">
        <v>2.96514269500826</v>
      </c>
    </row>
    <row r="514" spans="1:11">
      <c r="A514">
        <v>512</v>
      </c>
      <c r="B514">
        <v>55.1255465588364</v>
      </c>
      <c r="C514">
        <v>1703.92938479481</v>
      </c>
      <c r="D514">
        <v>0.61276688431661</v>
      </c>
      <c r="E514">
        <v>201.533466584104</v>
      </c>
      <c r="F514">
        <v>15.2261619916584</v>
      </c>
      <c r="G514">
        <v>510.901028887989</v>
      </c>
      <c r="H514">
        <v>0.207989828280317</v>
      </c>
      <c r="I514">
        <v>0.154307622875663</v>
      </c>
      <c r="J514">
        <v>17.1691597696911</v>
      </c>
      <c r="K514">
        <v>2.96514269500826</v>
      </c>
    </row>
    <row r="515" spans="1:11">
      <c r="A515">
        <v>513</v>
      </c>
      <c r="B515">
        <v>55.1256669762363</v>
      </c>
      <c r="C515">
        <v>1703.80393827069</v>
      </c>
      <c r="D515">
        <v>0.612766936653927</v>
      </c>
      <c r="E515">
        <v>201.51977506211</v>
      </c>
      <c r="F515">
        <v>15.2272830532165</v>
      </c>
      <c r="G515">
        <v>510.946541927572</v>
      </c>
      <c r="H515">
        <v>0.207989367886155</v>
      </c>
      <c r="I515">
        <v>0.154306513938062</v>
      </c>
      <c r="J515">
        <v>17.1690919328</v>
      </c>
      <c r="K515">
        <v>2.96514269500826</v>
      </c>
    </row>
    <row r="516" spans="1:11">
      <c r="A516">
        <v>514</v>
      </c>
      <c r="B516">
        <v>55.1262500466318</v>
      </c>
      <c r="C516">
        <v>1703.92678741235</v>
      </c>
      <c r="D516">
        <v>0.612766901101952</v>
      </c>
      <c r="E516">
        <v>201.532969367705</v>
      </c>
      <c r="F516">
        <v>15.2261852016733</v>
      </c>
      <c r="G516">
        <v>510.90353246907</v>
      </c>
      <c r="H516">
        <v>0.207990116123967</v>
      </c>
      <c r="I516">
        <v>0.15430758230491</v>
      </c>
      <c r="J516">
        <v>17.1691830988268</v>
      </c>
      <c r="K516">
        <v>2.96514269500826</v>
      </c>
    </row>
    <row r="517" spans="1:11">
      <c r="A517">
        <v>515</v>
      </c>
      <c r="B517">
        <v>55.1214670216521</v>
      </c>
      <c r="C517">
        <v>1704.04580666526</v>
      </c>
      <c r="D517">
        <v>0.612766774273424</v>
      </c>
      <c r="E517">
        <v>201.547393237045</v>
      </c>
      <c r="F517">
        <v>15.2251217272172</v>
      </c>
      <c r="G517">
        <v>510.851152498969</v>
      </c>
      <c r="H517">
        <v>0.207988557515206</v>
      </c>
      <c r="I517">
        <v>0.154308753716946</v>
      </c>
      <c r="J517">
        <v>17.1690817806465</v>
      </c>
      <c r="K517">
        <v>2.96514269500826</v>
      </c>
    </row>
    <row r="518" spans="1:11">
      <c r="A518">
        <v>516</v>
      </c>
      <c r="B518">
        <v>55.1209465418601</v>
      </c>
      <c r="C518">
        <v>1704.03532863044</v>
      </c>
      <c r="D518">
        <v>0.612766770031168</v>
      </c>
      <c r="E518">
        <v>201.546413531517</v>
      </c>
      <c r="F518">
        <v>15.2252153457901</v>
      </c>
      <c r="G518">
        <v>510.854008031108</v>
      </c>
      <c r="H518">
        <v>0.207988290960472</v>
      </c>
      <c r="I518">
        <v>0.154308674829148</v>
      </c>
      <c r="J518">
        <v>17.1690571773932</v>
      </c>
      <c r="K518">
        <v>2.96514269500826</v>
      </c>
    </row>
    <row r="519" spans="1:11">
      <c r="A519">
        <v>517</v>
      </c>
      <c r="B519">
        <v>55.1212178536784</v>
      </c>
      <c r="C519">
        <v>1704.05641172105</v>
      </c>
      <c r="D519">
        <v>0.612766768977713</v>
      </c>
      <c r="E519">
        <v>201.548624931612</v>
      </c>
      <c r="F519">
        <v>15.2250269749167</v>
      </c>
      <c r="G519">
        <v>510.846933342756</v>
      </c>
      <c r="H519">
        <v>0.207988493090114</v>
      </c>
      <c r="I519">
        <v>0.154308853734363</v>
      </c>
      <c r="J519">
        <v>17.1690789542087</v>
      </c>
      <c r="K519">
        <v>2.96514269500826</v>
      </c>
    </row>
    <row r="520" spans="1:11">
      <c r="A520">
        <v>518</v>
      </c>
      <c r="B520">
        <v>55.1241601496793</v>
      </c>
      <c r="C520">
        <v>1704.07545882868</v>
      </c>
      <c r="D520">
        <v>0.612766793991067</v>
      </c>
      <c r="E520">
        <v>201.549791300349</v>
      </c>
      <c r="F520">
        <v>15.2248567989271</v>
      </c>
      <c r="G520">
        <v>510.845447593102</v>
      </c>
      <c r="H520">
        <v>0.207989832921651</v>
      </c>
      <c r="I520">
        <v>0.154308945804679</v>
      </c>
      <c r="J520">
        <v>17.1691945865942</v>
      </c>
      <c r="K520">
        <v>2.96514269500826</v>
      </c>
    </row>
    <row r="521" spans="1:11">
      <c r="A521">
        <v>519</v>
      </c>
      <c r="B521">
        <v>55.1238652208688</v>
      </c>
      <c r="C521">
        <v>1704.06622481396</v>
      </c>
      <c r="D521">
        <v>0.612766788577159</v>
      </c>
      <c r="E521">
        <v>201.548876444717</v>
      </c>
      <c r="F521">
        <v>15.2249392995657</v>
      </c>
      <c r="G521">
        <v>510.848145717961</v>
      </c>
      <c r="H521">
        <v>0.207989669682832</v>
      </c>
      <c r="I521">
        <v>0.154308871866943</v>
      </c>
      <c r="J521">
        <v>17.1691788440743</v>
      </c>
      <c r="K521">
        <v>2.96514269500826</v>
      </c>
    </row>
    <row r="522" spans="1:11">
      <c r="A522">
        <v>520</v>
      </c>
      <c r="B522">
        <v>55.1232404466622</v>
      </c>
      <c r="C522">
        <v>1704.06123595423</v>
      </c>
      <c r="D522">
        <v>0.6127667843579</v>
      </c>
      <c r="E522">
        <v>201.548525875224</v>
      </c>
      <c r="F522">
        <v>15.2249838725452</v>
      </c>
      <c r="G522">
        <v>510.848793676658</v>
      </c>
      <c r="H522">
        <v>0.20798938148425</v>
      </c>
      <c r="I522">
        <v>0.154308843972973</v>
      </c>
      <c r="J522">
        <v>17.1691537660134</v>
      </c>
      <c r="K522">
        <v>2.96514269500826</v>
      </c>
    </row>
    <row r="523" spans="1:11">
      <c r="A523">
        <v>521</v>
      </c>
      <c r="B523">
        <v>55.1254798839675</v>
      </c>
      <c r="C523">
        <v>1704.10755578884</v>
      </c>
      <c r="D523">
        <v>0.612766791263985</v>
      </c>
      <c r="E523">
        <v>201.552876834862</v>
      </c>
      <c r="F523">
        <v>15.2245700379064</v>
      </c>
      <c r="G523">
        <v>510.836117365725</v>
      </c>
      <c r="H523">
        <v>0.207990531927247</v>
      </c>
      <c r="I523">
        <v>0.15430919446267</v>
      </c>
      <c r="J523">
        <v>17.1692600879818</v>
      </c>
      <c r="K523">
        <v>2.96514269500826</v>
      </c>
    </row>
    <row r="524" spans="1:11">
      <c r="A524">
        <v>522</v>
      </c>
      <c r="B524">
        <v>55.1249178217912</v>
      </c>
      <c r="C524">
        <v>1704.08097059047</v>
      </c>
      <c r="D524">
        <v>0.612766798546388</v>
      </c>
      <c r="E524">
        <v>201.550156200518</v>
      </c>
      <c r="F524">
        <v>15.224807554915</v>
      </c>
      <c r="G524">
        <v>510.844681253388</v>
      </c>
      <c r="H524">
        <v>0.207990182574631</v>
      </c>
      <c r="I524">
        <v>0.15430897457556</v>
      </c>
      <c r="J524">
        <v>17.1692248429016</v>
      </c>
      <c r="K524">
        <v>2.96514269500826</v>
      </c>
    </row>
    <row r="525" spans="1:11">
      <c r="A525">
        <v>523</v>
      </c>
      <c r="B525">
        <v>55.1264381642661</v>
      </c>
      <c r="C525">
        <v>1704.11434488795</v>
      </c>
      <c r="D525">
        <v>0.612766792310687</v>
      </c>
      <c r="E525">
        <v>201.553319606896</v>
      </c>
      <c r="F525">
        <v>15.2245093840452</v>
      </c>
      <c r="G525">
        <v>510.835302579331</v>
      </c>
      <c r="H525">
        <v>0.207990971893053</v>
      </c>
      <c r="I525">
        <v>0.154309229433692</v>
      </c>
      <c r="J525">
        <v>17.1692981201191</v>
      </c>
      <c r="K525">
        <v>2.96514269500826</v>
      </c>
    </row>
    <row r="526" spans="1:11">
      <c r="A526">
        <v>524</v>
      </c>
      <c r="B526">
        <v>55.1265968161895</v>
      </c>
      <c r="C526">
        <v>1704.10489522669</v>
      </c>
      <c r="D526">
        <v>0.612766796193022</v>
      </c>
      <c r="E526">
        <v>201.552241953836</v>
      </c>
      <c r="F526">
        <v>15.22459380752</v>
      </c>
      <c r="G526">
        <v>510.838975954433</v>
      </c>
      <c r="H526">
        <v>0.207991001661754</v>
      </c>
      <c r="I526">
        <v>0.154309142003757</v>
      </c>
      <c r="J526">
        <v>17.1692983471437</v>
      </c>
      <c r="K526">
        <v>2.96514269500826</v>
      </c>
    </row>
    <row r="527" spans="1:11">
      <c r="A527">
        <v>525</v>
      </c>
      <c r="B527">
        <v>55.1269958284981</v>
      </c>
      <c r="C527">
        <v>1704.06971961803</v>
      </c>
      <c r="D527">
        <v>0.612766819805189</v>
      </c>
      <c r="E527">
        <v>201.548290340832</v>
      </c>
      <c r="F527">
        <v>15.2249080753857</v>
      </c>
      <c r="G527">
        <v>510.852437575634</v>
      </c>
      <c r="H527">
        <v>0.207991029117066</v>
      </c>
      <c r="I527">
        <v>0.15430882167626</v>
      </c>
      <c r="J527">
        <v>17.1692923282033</v>
      </c>
      <c r="K527">
        <v>2.96514269500826</v>
      </c>
    </row>
    <row r="528" spans="1:11">
      <c r="A528">
        <v>526</v>
      </c>
      <c r="B528">
        <v>55.1264982604048</v>
      </c>
      <c r="C528">
        <v>1704.08167913904</v>
      </c>
      <c r="D528">
        <v>0.612766810921055</v>
      </c>
      <c r="E528">
        <v>201.549745834073</v>
      </c>
      <c r="F528">
        <v>15.2248012245168</v>
      </c>
      <c r="G528">
        <v>510.847256355348</v>
      </c>
      <c r="H528">
        <v>0.207990863940342</v>
      </c>
      <c r="I528">
        <v>0.154308940001656</v>
      </c>
      <c r="J528">
        <v>17.1692814789911</v>
      </c>
      <c r="K528">
        <v>2.96514269500826</v>
      </c>
    </row>
    <row r="529" spans="1:11">
      <c r="A529">
        <v>527</v>
      </c>
      <c r="B529">
        <v>55.1277676010357</v>
      </c>
      <c r="C529">
        <v>1704.08953787347</v>
      </c>
      <c r="D529">
        <v>0.612766822515714</v>
      </c>
      <c r="E529">
        <v>201.55021080663</v>
      </c>
      <c r="F529">
        <v>15.2247310124376</v>
      </c>
      <c r="G529">
        <v>510.84682989362</v>
      </c>
      <c r="H529">
        <v>0.207991439345077</v>
      </c>
      <c r="I529">
        <v>0.154308976713623</v>
      </c>
      <c r="J529">
        <v>17.1693310691038</v>
      </c>
      <c r="K529">
        <v>2.96514269500826</v>
      </c>
    </row>
    <row r="530" spans="1:11">
      <c r="A530">
        <v>528</v>
      </c>
      <c r="B530">
        <v>55.1271968329122</v>
      </c>
      <c r="C530">
        <v>1704.08639279893</v>
      </c>
      <c r="D530">
        <v>0.612766816688039</v>
      </c>
      <c r="E530">
        <v>201.550043922987</v>
      </c>
      <c r="F530">
        <v>15.2247591113146</v>
      </c>
      <c r="G530">
        <v>510.846868561885</v>
      </c>
      <c r="H530">
        <v>0.207991182353407</v>
      </c>
      <c r="I530">
        <v>0.154308963610656</v>
      </c>
      <c r="J530">
        <v>17.1693090089115</v>
      </c>
      <c r="K530">
        <v>2.96514269500826</v>
      </c>
    </row>
    <row r="531" spans="1:11">
      <c r="A531">
        <v>529</v>
      </c>
      <c r="B531">
        <v>55.1298814509099</v>
      </c>
      <c r="C531">
        <v>1704.12991987733</v>
      </c>
      <c r="D531">
        <v>0.612766836461687</v>
      </c>
      <c r="E531">
        <v>201.553956092357</v>
      </c>
      <c r="F531">
        <v>15.2243702388021</v>
      </c>
      <c r="G531">
        <v>510.836295057277</v>
      </c>
      <c r="H531">
        <v>0.207992508905833</v>
      </c>
      <c r="I531">
        <v>0.154309278476738</v>
      </c>
      <c r="J531">
        <v>17.1694293561587</v>
      </c>
      <c r="K531">
        <v>2.96514269500826</v>
      </c>
    </row>
    <row r="532" spans="1:11">
      <c r="A532">
        <v>530</v>
      </c>
      <c r="B532">
        <v>55.1316207911256</v>
      </c>
      <c r="C532">
        <v>1704.17526236</v>
      </c>
      <c r="D532">
        <v>0.612766840780387</v>
      </c>
      <c r="E532">
        <v>201.558356698199</v>
      </c>
      <c r="F532">
        <v>15.2239651685262</v>
      </c>
      <c r="G532">
        <v>510.823263255557</v>
      </c>
      <c r="H532">
        <v>0.207993438107275</v>
      </c>
      <c r="I532">
        <v>0.154309633601598</v>
      </c>
      <c r="J532">
        <v>17.1695171360629</v>
      </c>
      <c r="K532">
        <v>2.96514269500826</v>
      </c>
    </row>
    <row r="533" spans="1:11">
      <c r="A533">
        <v>531</v>
      </c>
      <c r="B533">
        <v>55.1318031362595</v>
      </c>
      <c r="C533">
        <v>1704.17431029721</v>
      </c>
      <c r="D533">
        <v>0.612766845157714</v>
      </c>
      <c r="E533">
        <v>201.558197620415</v>
      </c>
      <c r="F533">
        <v>15.223973673625</v>
      </c>
      <c r="G533">
        <v>510.824028047265</v>
      </c>
      <c r="H533">
        <v>0.207993511364358</v>
      </c>
      <c r="I533">
        <v>0.154309620655991</v>
      </c>
      <c r="J533">
        <v>17.1695230063508</v>
      </c>
      <c r="K533">
        <v>2.96514269500826</v>
      </c>
    </row>
    <row r="534" spans="1:11">
      <c r="A534">
        <v>532</v>
      </c>
      <c r="B534">
        <v>55.1330623117436</v>
      </c>
      <c r="C534">
        <v>1704.18466036041</v>
      </c>
      <c r="D534">
        <v>0.612766862099094</v>
      </c>
      <c r="E534">
        <v>201.558936328736</v>
      </c>
      <c r="F534">
        <v>15.2238812135217</v>
      </c>
      <c r="G534">
        <v>510.822654141231</v>
      </c>
      <c r="H534">
        <v>0.207994093362184</v>
      </c>
      <c r="I534">
        <v>0.154309679502607</v>
      </c>
      <c r="J534">
        <v>17.1695737496457</v>
      </c>
      <c r="K534">
        <v>2.96514269500826</v>
      </c>
    </row>
    <row r="535" spans="1:11">
      <c r="A535">
        <v>533</v>
      </c>
      <c r="B535">
        <v>55.133580033404</v>
      </c>
      <c r="C535">
        <v>1704.18145634283</v>
      </c>
      <c r="D535">
        <v>0.612766871483919</v>
      </c>
      <c r="E535">
        <v>201.558428092253</v>
      </c>
      <c r="F535">
        <v>15.2239098358159</v>
      </c>
      <c r="G535">
        <v>510.824776315329</v>
      </c>
      <c r="H535">
        <v>0.20799430224504</v>
      </c>
      <c r="I535">
        <v>0.154309637935529</v>
      </c>
      <c r="J535">
        <v>17.16959033386</v>
      </c>
      <c r="K535">
        <v>2.96514269500826</v>
      </c>
    </row>
    <row r="536" spans="1:11">
      <c r="A536">
        <v>534</v>
      </c>
      <c r="B536">
        <v>55.1357429792909</v>
      </c>
      <c r="C536">
        <v>1704.13449178786</v>
      </c>
      <c r="D536">
        <v>0.612766919196487</v>
      </c>
      <c r="E536">
        <v>201.552651403093</v>
      </c>
      <c r="F536">
        <v>15.2243293943389</v>
      </c>
      <c r="G536">
        <v>510.845894042274</v>
      </c>
      <c r="H536">
        <v>0.207995035683368</v>
      </c>
      <c r="I536">
        <v>0.154309168546532</v>
      </c>
      <c r="J536">
        <v>17.1696400992587</v>
      </c>
      <c r="K536">
        <v>2.96514269500826</v>
      </c>
    </row>
    <row r="537" spans="1:11">
      <c r="A537">
        <v>535</v>
      </c>
      <c r="B537">
        <v>55.1355258349395</v>
      </c>
      <c r="C537">
        <v>1704.10600569075</v>
      </c>
      <c r="D537">
        <v>0.612766929580146</v>
      </c>
      <c r="E537">
        <v>201.549618033044</v>
      </c>
      <c r="F537">
        <v>15.2245838865618</v>
      </c>
      <c r="G537">
        <v>510.855816353273</v>
      </c>
      <c r="H537">
        <v>0.207994825855812</v>
      </c>
      <c r="I537">
        <v>0.154308923095759</v>
      </c>
      <c r="J537">
        <v>17.1696159608423</v>
      </c>
      <c r="K537">
        <v>2.96514269500826</v>
      </c>
    </row>
    <row r="538" spans="1:11">
      <c r="A538">
        <v>536</v>
      </c>
      <c r="B538">
        <v>55.1359280384142</v>
      </c>
      <c r="C538">
        <v>1704.1351663514</v>
      </c>
      <c r="D538">
        <v>0.612766920046638</v>
      </c>
      <c r="E538">
        <v>201.552667744521</v>
      </c>
      <c r="F538">
        <v>15.2243233679522</v>
      </c>
      <c r="G538">
        <v>510.845980018461</v>
      </c>
      <c r="H538">
        <v>0.207995117878074</v>
      </c>
      <c r="I538">
        <v>0.154309169711878</v>
      </c>
      <c r="J538">
        <v>17.1696470716976</v>
      </c>
      <c r="K538">
        <v>2.96514269500826</v>
      </c>
    </row>
    <row r="539" spans="1:11">
      <c r="A539">
        <v>537</v>
      </c>
      <c r="B539">
        <v>55.1383477757308</v>
      </c>
      <c r="C539">
        <v>1704.12052799533</v>
      </c>
      <c r="D539">
        <v>0.612766948387433</v>
      </c>
      <c r="E539">
        <v>201.550328607998</v>
      </c>
      <c r="F539">
        <v>15.2244541445391</v>
      </c>
      <c r="G539">
        <v>510.85566012098</v>
      </c>
      <c r="H539">
        <v>0.20799609605674</v>
      </c>
      <c r="I539">
        <v>0.154308978281926</v>
      </c>
      <c r="J539">
        <v>17.1697247317488</v>
      </c>
      <c r="K539">
        <v>2.96514269500826</v>
      </c>
    </row>
    <row r="540" spans="1:11">
      <c r="A540">
        <v>538</v>
      </c>
      <c r="B540">
        <v>55.138681422198</v>
      </c>
      <c r="C540">
        <v>1704.12278856607</v>
      </c>
      <c r="D540">
        <v>0.61276695047135</v>
      </c>
      <c r="E540">
        <v>201.5504711738</v>
      </c>
      <c r="F540">
        <v>15.2244339488374</v>
      </c>
      <c r="G540">
        <v>510.855382529745</v>
      </c>
      <c r="H540">
        <v>0.207996249324402</v>
      </c>
      <c r="I540">
        <v>0.154308989484015</v>
      </c>
      <c r="J540">
        <v>17.1697379580989</v>
      </c>
      <c r="K540">
        <v>2.96514269500826</v>
      </c>
    </row>
    <row r="541" spans="1:11">
      <c r="A541">
        <v>539</v>
      </c>
      <c r="B541">
        <v>55.1388611972874</v>
      </c>
      <c r="C541">
        <v>1704.0623782198</v>
      </c>
      <c r="D541">
        <v>0.612766989245393</v>
      </c>
      <c r="E541">
        <v>201.543842583778</v>
      </c>
      <c r="F541">
        <v>15.2249736669476</v>
      </c>
      <c r="G541">
        <v>510.877799629361</v>
      </c>
      <c r="H541">
        <v>0.20799607667442</v>
      </c>
      <c r="I541">
        <v>0.154308452774219</v>
      </c>
      <c r="J541">
        <v>17.1697094712582</v>
      </c>
      <c r="K541">
        <v>2.96514269500826</v>
      </c>
    </row>
    <row r="542" spans="1:11">
      <c r="A542">
        <v>540</v>
      </c>
      <c r="B542">
        <v>55.1379126606756</v>
      </c>
      <c r="C542">
        <v>1704.12539879478</v>
      </c>
      <c r="D542">
        <v>0.61276694512199</v>
      </c>
      <c r="E542">
        <v>201.550993299222</v>
      </c>
      <c r="F542">
        <v>15.2244106293947</v>
      </c>
      <c r="G542">
        <v>510.853167688936</v>
      </c>
      <c r="H542">
        <v>0.207995928707072</v>
      </c>
      <c r="I542">
        <v>0.154309032523476</v>
      </c>
      <c r="J542">
        <v>17.1697120284622</v>
      </c>
      <c r="K542">
        <v>2.96514269500826</v>
      </c>
    </row>
    <row r="543" spans="1:11">
      <c r="A543">
        <v>541</v>
      </c>
      <c r="B543">
        <v>55.1398892069503</v>
      </c>
      <c r="C543">
        <v>1704.11045508787</v>
      </c>
      <c r="D543">
        <v>0.612766976723419</v>
      </c>
      <c r="E543">
        <v>201.548758656302</v>
      </c>
      <c r="F543">
        <v>15.2245441354885</v>
      </c>
      <c r="G543">
        <v>510.862299366028</v>
      </c>
      <c r="H543">
        <v>0.20799671391482</v>
      </c>
      <c r="I543">
        <v>0.154308850057547</v>
      </c>
      <c r="J543">
        <v>17.1697736585385</v>
      </c>
      <c r="K543">
        <v>2.96514269500826</v>
      </c>
    </row>
    <row r="544" spans="1:11">
      <c r="A544">
        <v>542</v>
      </c>
      <c r="B544">
        <v>55.1400924801072</v>
      </c>
      <c r="C544">
        <v>1704.11557287625</v>
      </c>
      <c r="D544">
        <v>0.612766974733167</v>
      </c>
      <c r="E544">
        <v>201.549252784522</v>
      </c>
      <c r="F544">
        <v>15.2244984132403</v>
      </c>
      <c r="G544">
        <v>510.860785821292</v>
      </c>
      <c r="H544">
        <v>0.207996822378126</v>
      </c>
      <c r="I544">
        <v>0.154308889875237</v>
      </c>
      <c r="J544">
        <v>17.1697838418567</v>
      </c>
      <c r="K544">
        <v>2.96514269500826</v>
      </c>
    </row>
    <row r="545" spans="1:11">
      <c r="A545">
        <v>543</v>
      </c>
      <c r="B545">
        <v>55.1418308104503</v>
      </c>
      <c r="C545">
        <v>1704.17931605368</v>
      </c>
      <c r="D545">
        <v>0.612766973245266</v>
      </c>
      <c r="E545">
        <v>201.555657229543</v>
      </c>
      <c r="F545">
        <v>15.2239289556167</v>
      </c>
      <c r="G545">
        <v>510.841193069419</v>
      </c>
      <c r="H545">
        <v>0.207997825224539</v>
      </c>
      <c r="I545">
        <v>0.154309407369124</v>
      </c>
      <c r="J545">
        <v>17.169882119192</v>
      </c>
      <c r="K545">
        <v>2.96514269500826</v>
      </c>
    </row>
    <row r="546" spans="1:11">
      <c r="A546">
        <v>544</v>
      </c>
      <c r="B546">
        <v>55.1437677864658</v>
      </c>
      <c r="C546">
        <v>1704.17945896492</v>
      </c>
      <c r="D546">
        <v>0.612766998109031</v>
      </c>
      <c r="E546">
        <v>201.555076262476</v>
      </c>
      <c r="F546">
        <v>15.2239276789492</v>
      </c>
      <c r="G546">
        <v>510.844740296129</v>
      </c>
      <c r="H546">
        <v>0.207998655924435</v>
      </c>
      <c r="I546">
        <v>0.1543093587944</v>
      </c>
      <c r="J546">
        <v>17.1699510529139</v>
      </c>
      <c r="K546">
        <v>2.96514269500826</v>
      </c>
    </row>
    <row r="547" spans="1:11">
      <c r="A547">
        <v>545</v>
      </c>
      <c r="B547">
        <v>55.1441122374027</v>
      </c>
      <c r="C547">
        <v>1704.19217707806</v>
      </c>
      <c r="D547">
        <v>0.612766998749497</v>
      </c>
      <c r="E547">
        <v>201.556354541053</v>
      </c>
      <c r="F547">
        <v>15.2238140652164</v>
      </c>
      <c r="G547">
        <v>510.840803060921</v>
      </c>
      <c r="H547">
        <v>0.207998855382226</v>
      </c>
      <c r="I547">
        <v>0.154309462057887</v>
      </c>
      <c r="J547">
        <v>17.1699706096231</v>
      </c>
      <c r="K547">
        <v>2.96514269500826</v>
      </c>
    </row>
    <row r="548" spans="1:11">
      <c r="A548">
        <v>546</v>
      </c>
      <c r="B548">
        <v>55.1439975530679</v>
      </c>
      <c r="C548">
        <v>1704.16861105279</v>
      </c>
      <c r="D548">
        <v>0.612767004965996</v>
      </c>
      <c r="E548">
        <v>201.553824540423</v>
      </c>
      <c r="F548">
        <v>15.2240245871006</v>
      </c>
      <c r="G548">
        <v>510.849056816472</v>
      </c>
      <c r="H548">
        <v>0.207998710423616</v>
      </c>
      <c r="I548">
        <v>0.154309257215092</v>
      </c>
      <c r="J548">
        <v>17.1699530197443</v>
      </c>
      <c r="K548">
        <v>2.96514269500826</v>
      </c>
    </row>
    <row r="549" spans="1:11">
      <c r="A549">
        <v>547</v>
      </c>
      <c r="B549">
        <v>55.144990863912</v>
      </c>
      <c r="C549">
        <v>1704.21475716707</v>
      </c>
      <c r="D549">
        <v>0.612767001152686</v>
      </c>
      <c r="E549">
        <v>201.558542183832</v>
      </c>
      <c r="F549">
        <v>15.2236123564381</v>
      </c>
      <c r="G549">
        <v>510.834339417319</v>
      </c>
      <c r="H549">
        <v>0.207999323390019</v>
      </c>
      <c r="I549">
        <v>0.154309638591509</v>
      </c>
      <c r="J549">
        <v>17.1700147572785</v>
      </c>
      <c r="K549">
        <v>2.96514269500826</v>
      </c>
    </row>
    <row r="550" spans="1:11">
      <c r="A550">
        <v>548</v>
      </c>
      <c r="B550">
        <v>55.1459858563484</v>
      </c>
      <c r="C550">
        <v>1704.21263328828</v>
      </c>
      <c r="D550">
        <v>0.612767018159613</v>
      </c>
      <c r="E550">
        <v>201.558006225562</v>
      </c>
      <c r="F550">
        <v>15.2236313288988</v>
      </c>
      <c r="G550">
        <v>510.837140871938</v>
      </c>
      <c r="H550">
        <v>0.207999738793669</v>
      </c>
      <c r="I550">
        <v>0.154309594587752</v>
      </c>
      <c r="J550">
        <v>17.1700487586518</v>
      </c>
      <c r="K550">
        <v>2.96514269500826</v>
      </c>
    </row>
    <row r="551" spans="1:11">
      <c r="A551">
        <v>549</v>
      </c>
      <c r="B551">
        <v>55.1454654202876</v>
      </c>
      <c r="C551">
        <v>1704.2158194528</v>
      </c>
      <c r="D551">
        <v>0.612767008734308</v>
      </c>
      <c r="E551">
        <v>201.55851336344</v>
      </c>
      <c r="F551">
        <v>15.2236028671316</v>
      </c>
      <c r="G551">
        <v>510.835024079956</v>
      </c>
      <c r="H551">
        <v>0.207999528674653</v>
      </c>
      <c r="I551">
        <v>0.154309636071506</v>
      </c>
      <c r="J551">
        <v>17.1700320666969</v>
      </c>
      <c r="K551">
        <v>2.96514269500826</v>
      </c>
    </row>
    <row r="552" spans="1:11">
      <c r="A552">
        <v>550</v>
      </c>
      <c r="B552">
        <v>55.1465207884177</v>
      </c>
      <c r="C552">
        <v>1704.20756326447</v>
      </c>
      <c r="D552">
        <v>0.612767020838973</v>
      </c>
      <c r="E552">
        <v>201.557289623373</v>
      </c>
      <c r="F552">
        <v>15.2236766192585</v>
      </c>
      <c r="G552">
        <v>510.839932338899</v>
      </c>
      <c r="H552">
        <v>0.207999947372154</v>
      </c>
      <c r="I552">
        <v>0.154309536110892</v>
      </c>
      <c r="J552">
        <v>17.1700648402867</v>
      </c>
      <c r="K552">
        <v>2.96514269500826</v>
      </c>
    </row>
    <row r="553" spans="1:11">
      <c r="A553">
        <v>551</v>
      </c>
      <c r="B553">
        <v>55.1455704319137</v>
      </c>
      <c r="C553">
        <v>1704.2336487774</v>
      </c>
      <c r="D553">
        <v>0.612767003206174</v>
      </c>
      <c r="E553">
        <v>201.560421206629</v>
      </c>
      <c r="F553">
        <v>15.2234436010842</v>
      </c>
      <c r="G553">
        <v>510.828740455709</v>
      </c>
      <c r="H553">
        <v>0.207999647099199</v>
      </c>
      <c r="I553">
        <v>0.154309790453301</v>
      </c>
      <c r="J553">
        <v>17.1700461071254</v>
      </c>
      <c r="K553">
        <v>2.96514269500826</v>
      </c>
    </row>
    <row r="554" spans="1:11">
      <c r="A554">
        <v>552</v>
      </c>
      <c r="B554">
        <v>55.1484589002421</v>
      </c>
      <c r="C554">
        <v>1704.2578687011</v>
      </c>
      <c r="D554">
        <v>0.612767031977291</v>
      </c>
      <c r="E554">
        <v>201.562168815796</v>
      </c>
      <c r="F554">
        <v>15.2232272543392</v>
      </c>
      <c r="G554">
        <v>510.825472707556</v>
      </c>
      <c r="H554">
        <v>0.20800098248785</v>
      </c>
      <c r="I554">
        <v>0.154309929821393</v>
      </c>
      <c r="J554">
        <v>17.1701626081439</v>
      </c>
      <c r="K554">
        <v>2.96514269500826</v>
      </c>
    </row>
    <row r="555" spans="1:11">
      <c r="A555">
        <v>553</v>
      </c>
      <c r="B555">
        <v>55.1501950967592</v>
      </c>
      <c r="C555">
        <v>1704.2143208569</v>
      </c>
      <c r="D555">
        <v>0.612767084148561</v>
      </c>
      <c r="E555">
        <v>201.556896191682</v>
      </c>
      <c r="F555">
        <v>15.2236162539624</v>
      </c>
      <c r="G555">
        <v>510.844673508366</v>
      </c>
      <c r="H555">
        <v>0.208001545869072</v>
      </c>
      <c r="I555">
        <v>0.154309501684855</v>
      </c>
      <c r="J555">
        <v>17.1701991633407</v>
      </c>
      <c r="K555">
        <v>2.96514269500826</v>
      </c>
    </row>
    <row r="556" spans="1:11">
      <c r="A556">
        <v>554</v>
      </c>
      <c r="B556">
        <v>55.1510093386123</v>
      </c>
      <c r="C556">
        <v>1704.20813829236</v>
      </c>
      <c r="D556">
        <v>0.612767094607196</v>
      </c>
      <c r="E556">
        <v>201.555972339003</v>
      </c>
      <c r="F556">
        <v>15.2236714825392</v>
      </c>
      <c r="G556">
        <v>510.848387264827</v>
      </c>
      <c r="H556">
        <v>0.208001869792101</v>
      </c>
      <c r="I556">
        <v>0.154309426198436</v>
      </c>
      <c r="J556">
        <v>17.17022457022</v>
      </c>
      <c r="K556">
        <v>2.96514269500826</v>
      </c>
    </row>
    <row r="557" spans="1:11">
      <c r="A557">
        <v>555</v>
      </c>
      <c r="B557">
        <v>55.1503705961446</v>
      </c>
      <c r="C557">
        <v>1704.22491230208</v>
      </c>
      <c r="D557">
        <v>0.612767088096487</v>
      </c>
      <c r="E557">
        <v>201.557995808814</v>
      </c>
      <c r="F557">
        <v>15.2235216419803</v>
      </c>
      <c r="G557">
        <v>510.841292264432</v>
      </c>
      <c r="H557">
        <v>0.208001663113771</v>
      </c>
      <c r="I557">
        <v>0.154309590708219</v>
      </c>
      <c r="J557">
        <v>17.1702114195115</v>
      </c>
      <c r="K557">
        <v>2.96514269500826</v>
      </c>
    </row>
    <row r="558" spans="1:11">
      <c r="A558">
        <v>556</v>
      </c>
      <c r="B558">
        <v>55.1505212246976</v>
      </c>
      <c r="C558">
        <v>1704.20818805298</v>
      </c>
      <c r="D558">
        <v>0.612767091323237</v>
      </c>
      <c r="E558">
        <v>201.556128983175</v>
      </c>
      <c r="F558">
        <v>15.2236710380282</v>
      </c>
      <c r="G558">
        <v>510.847571528565</v>
      </c>
      <c r="H558">
        <v>0.208001659522911</v>
      </c>
      <c r="I558">
        <v>0.154309439374393</v>
      </c>
      <c r="J558">
        <v>17.1702071715256</v>
      </c>
      <c r="K558">
        <v>2.96514269500826</v>
      </c>
    </row>
    <row r="559" spans="1:11">
      <c r="A559">
        <v>557</v>
      </c>
      <c r="B559">
        <v>55.1521438903231</v>
      </c>
      <c r="C559">
        <v>1704.22798768957</v>
      </c>
      <c r="D559">
        <v>0.61276710773267</v>
      </c>
      <c r="E559">
        <v>201.557784037761</v>
      </c>
      <c r="F559">
        <v>15.2234941701699</v>
      </c>
      <c r="G559">
        <v>510.843424002758</v>
      </c>
      <c r="H559">
        <v>0.208002436173376</v>
      </c>
      <c r="I559">
        <v>0.15430957211282</v>
      </c>
      <c r="J559">
        <v>17.1702762754857</v>
      </c>
      <c r="K559">
        <v>2.96514269500826</v>
      </c>
    </row>
    <row r="560" spans="1:11">
      <c r="A560">
        <v>558</v>
      </c>
      <c r="B560">
        <v>55.1520263062731</v>
      </c>
      <c r="C560">
        <v>1704.23467832639</v>
      </c>
      <c r="D560">
        <v>0.612767100309669</v>
      </c>
      <c r="E560">
        <v>201.558547972193</v>
      </c>
      <c r="F560">
        <v>15.2234344044159</v>
      </c>
      <c r="G560">
        <v>510.840724224412</v>
      </c>
      <c r="H560">
        <v>0.208002413837798</v>
      </c>
      <c r="I560">
        <v>0.154309634011643</v>
      </c>
      <c r="J560">
        <v>17.1702759700116</v>
      </c>
      <c r="K560">
        <v>2.96514269500826</v>
      </c>
    </row>
    <row r="561" spans="1:11">
      <c r="A561">
        <v>559</v>
      </c>
      <c r="B561">
        <v>55.1515962017656</v>
      </c>
      <c r="C561">
        <v>1704.23938832531</v>
      </c>
      <c r="D561">
        <v>0.612767094002098</v>
      </c>
      <c r="E561">
        <v>201.55919297726</v>
      </c>
      <c r="F561">
        <v>15.2233923314771</v>
      </c>
      <c r="G561">
        <v>510.838221043811</v>
      </c>
      <c r="H561">
        <v>0.208002248903769</v>
      </c>
      <c r="I561">
        <v>0.154309686580068</v>
      </c>
      <c r="J561">
        <v>17.1702634041762</v>
      </c>
      <c r="K561">
        <v>2.96514269500826</v>
      </c>
    </row>
    <row r="562" spans="1:11">
      <c r="A562">
        <v>560</v>
      </c>
      <c r="B562">
        <v>55.1516298505524</v>
      </c>
      <c r="C562">
        <v>1704.2086025552</v>
      </c>
      <c r="D562">
        <v>0.612767108680778</v>
      </c>
      <c r="E562">
        <v>201.555831815852</v>
      </c>
      <c r="F562">
        <v>15.2236673352858</v>
      </c>
      <c r="G562">
        <v>510.84940458145</v>
      </c>
      <c r="H562">
        <v>0.208002137541551</v>
      </c>
      <c r="I562">
        <v>0.154309414350733</v>
      </c>
      <c r="J562">
        <v>17.170246915743</v>
      </c>
      <c r="K562">
        <v>2.96514269500826</v>
      </c>
    </row>
    <row r="563" spans="1:11">
      <c r="A563">
        <v>561</v>
      </c>
      <c r="B563">
        <v>55.1544657016801</v>
      </c>
      <c r="C563">
        <v>1704.19006066669</v>
      </c>
      <c r="D563">
        <v>0.612767150491855</v>
      </c>
      <c r="E563">
        <v>201.552940491177</v>
      </c>
      <c r="F563">
        <v>15.2238329714722</v>
      </c>
      <c r="G563">
        <v>510.861363656216</v>
      </c>
      <c r="H563">
        <v>0.208003276832404</v>
      </c>
      <c r="I563">
        <v>0.154309177964641</v>
      </c>
      <c r="J563">
        <v>17.1703370661779</v>
      </c>
      <c r="K563">
        <v>2.96514269500826</v>
      </c>
    </row>
    <row r="564" spans="1:11">
      <c r="A564">
        <v>562</v>
      </c>
      <c r="B564">
        <v>55.1544250955515</v>
      </c>
      <c r="C564">
        <v>1704.20183931895</v>
      </c>
      <c r="D564">
        <v>0.612767146460369</v>
      </c>
      <c r="E564">
        <v>201.554235086071</v>
      </c>
      <c r="F564">
        <v>15.2237277514034</v>
      </c>
      <c r="G564">
        <v>510.857050397642</v>
      </c>
      <c r="H564">
        <v>0.208003307452241</v>
      </c>
      <c r="I564">
        <v>0.154309282853081</v>
      </c>
      <c r="J564">
        <v>17.1703423943472</v>
      </c>
      <c r="K564">
        <v>2.96514269500826</v>
      </c>
    </row>
    <row r="565" spans="1:11">
      <c r="A565">
        <v>563</v>
      </c>
      <c r="B565">
        <v>55.1538924191479</v>
      </c>
      <c r="C565">
        <v>1704.18778264258</v>
      </c>
      <c r="D565">
        <v>0.612767143027502</v>
      </c>
      <c r="E565">
        <v>201.552869382002</v>
      </c>
      <c r="F565">
        <v>15.223853321494</v>
      </c>
      <c r="G565">
        <v>510.861148964109</v>
      </c>
      <c r="H565">
        <v>0.208003021444714</v>
      </c>
      <c r="I565">
        <v>0.154309172687041</v>
      </c>
      <c r="J565">
        <v>17.1703153530125</v>
      </c>
      <c r="K565">
        <v>2.96514269500826</v>
      </c>
    </row>
    <row r="566" spans="1:11">
      <c r="A566">
        <v>564</v>
      </c>
      <c r="B566">
        <v>55.1537028458473</v>
      </c>
      <c r="C566">
        <v>1704.17417140318</v>
      </c>
      <c r="D566">
        <v>0.612767149036481</v>
      </c>
      <c r="E566">
        <v>201.551445625893</v>
      </c>
      <c r="F566">
        <v>15.2239749144131</v>
      </c>
      <c r="G566">
        <v>510.865656933169</v>
      </c>
      <c r="H566">
        <v>0.208002885524769</v>
      </c>
      <c r="I566">
        <v>0.15430905747059</v>
      </c>
      <c r="J566">
        <v>17.1703008704788</v>
      </c>
      <c r="K566">
        <v>2.96514269500826</v>
      </c>
    </row>
    <row r="567" spans="1:11">
      <c r="A567">
        <v>565</v>
      </c>
      <c r="B567">
        <v>55.155694981441</v>
      </c>
      <c r="C567">
        <v>1704.17335814244</v>
      </c>
      <c r="D567">
        <v>0.612767167350755</v>
      </c>
      <c r="E567">
        <v>201.550743797203</v>
      </c>
      <c r="F567">
        <v>15.2239821795549</v>
      </c>
      <c r="G567">
        <v>510.869626465418</v>
      </c>
      <c r="H567">
        <v>0.208003735634753</v>
      </c>
      <c r="I567">
        <v>0.154308999055262</v>
      </c>
      <c r="J567">
        <v>17.1703711781338</v>
      </c>
      <c r="K567">
        <v>2.96514269500826</v>
      </c>
    </row>
    <row r="568" spans="1:11">
      <c r="A568">
        <v>566</v>
      </c>
      <c r="B568">
        <v>55.155733023168</v>
      </c>
      <c r="C568">
        <v>1704.15805642415</v>
      </c>
      <c r="D568">
        <v>0.612767174100435</v>
      </c>
      <c r="E568">
        <v>201.549066952433</v>
      </c>
      <c r="F568">
        <v>15.2241188764333</v>
      </c>
      <c r="G568">
        <v>510.875257019566</v>
      </c>
      <c r="H568">
        <v>0.208003688920281</v>
      </c>
      <c r="I568">
        <v>0.154308863260334</v>
      </c>
      <c r="J568">
        <v>17.170363691153</v>
      </c>
      <c r="K568">
        <v>2.96514269500826</v>
      </c>
    </row>
    <row r="569" spans="1:11">
      <c r="A569">
        <v>567</v>
      </c>
      <c r="B569">
        <v>55.1581458023742</v>
      </c>
      <c r="C569">
        <v>1704.23441861367</v>
      </c>
      <c r="D569">
        <v>0.612767170710704</v>
      </c>
      <c r="E569">
        <v>201.556635499034</v>
      </c>
      <c r="F569">
        <v>15.2234367243547</v>
      </c>
      <c r="G569">
        <v>510.852162013406</v>
      </c>
      <c r="H569">
        <v>0.208005034666588</v>
      </c>
      <c r="I569">
        <v>0.154309474308848</v>
      </c>
      <c r="J569">
        <v>17.1704933243147</v>
      </c>
      <c r="K569">
        <v>2.96514269500826</v>
      </c>
    </row>
    <row r="570" spans="1:11">
      <c r="A570">
        <v>568</v>
      </c>
      <c r="B570">
        <v>55.1579086584699</v>
      </c>
      <c r="C570">
        <v>1704.2049475786</v>
      </c>
      <c r="D570">
        <v>0.612767181641476</v>
      </c>
      <c r="E570">
        <v>201.553501777396</v>
      </c>
      <c r="F570">
        <v>15.2236999852015</v>
      </c>
      <c r="G570">
        <v>510.862466945835</v>
      </c>
      <c r="H570">
        <v>0.208004811284596</v>
      </c>
      <c r="I570">
        <v>0.154309220812352</v>
      </c>
      <c r="J570">
        <v>17.1704678757361</v>
      </c>
      <c r="K570">
        <v>2.96514269500826</v>
      </c>
    </row>
    <row r="571" spans="1:11">
      <c r="A571">
        <v>569</v>
      </c>
      <c r="B571">
        <v>55.1572739779559</v>
      </c>
      <c r="C571">
        <v>1704.21594675951</v>
      </c>
      <c r="D571">
        <v>0.612767164325784</v>
      </c>
      <c r="E571">
        <v>201.55489259523</v>
      </c>
      <c r="F571">
        <v>15.2236017299126</v>
      </c>
      <c r="G571">
        <v>510.857110347287</v>
      </c>
      <c r="H571">
        <v>0.208004586838957</v>
      </c>
      <c r="I571">
        <v>0.154309333745202</v>
      </c>
      <c r="J571">
        <v>17.1704517976277</v>
      </c>
      <c r="K571">
        <v>2.96514269500826</v>
      </c>
    </row>
    <row r="572" spans="1:11">
      <c r="A572">
        <v>570</v>
      </c>
      <c r="B572">
        <v>55.1585949551816</v>
      </c>
      <c r="C572">
        <v>1704.26304088997</v>
      </c>
      <c r="D572">
        <v>0.612767169710487</v>
      </c>
      <c r="E572">
        <v>201.559612895074</v>
      </c>
      <c r="F572">
        <v>15.2231810540728</v>
      </c>
      <c r="G572">
        <v>510.842726190842</v>
      </c>
      <c r="H572">
        <v>0.208005343505152</v>
      </c>
      <c r="I572">
        <v>0.154309715138313</v>
      </c>
      <c r="J572">
        <v>17.1705257025959</v>
      </c>
      <c r="K572">
        <v>2.96514269500826</v>
      </c>
    </row>
    <row r="573" spans="1:11">
      <c r="A573">
        <v>571</v>
      </c>
      <c r="B573">
        <v>55.1574233387144</v>
      </c>
      <c r="C573">
        <v>1704.255518773</v>
      </c>
      <c r="D573">
        <v>0.612767146219907</v>
      </c>
      <c r="E573">
        <v>201.559153393479</v>
      </c>
      <c r="F573">
        <v>15.2232482450235</v>
      </c>
      <c r="G573">
        <v>510.843053627858</v>
      </c>
      <c r="H573">
        <v>0.208004812978013</v>
      </c>
      <c r="I573">
        <v>0.15430967865076</v>
      </c>
      <c r="J573">
        <v>17.170479853695</v>
      </c>
      <c r="K573">
        <v>2.96514269500826</v>
      </c>
    </row>
    <row r="574" spans="1:11">
      <c r="A574">
        <v>572</v>
      </c>
      <c r="B574">
        <v>55.1595854248712</v>
      </c>
      <c r="C574">
        <v>1704.27662110025</v>
      </c>
      <c r="D574">
        <v>0.612767173368554</v>
      </c>
      <c r="E574">
        <v>201.56078727504</v>
      </c>
      <c r="F574">
        <v>15.2230597509949</v>
      </c>
      <c r="G574">
        <v>510.839780287294</v>
      </c>
      <c r="H574">
        <v>0.208005821572892</v>
      </c>
      <c r="I574">
        <v>0.154309809594546</v>
      </c>
      <c r="J574">
        <v>17.1705685907317</v>
      </c>
      <c r="K574">
        <v>2.96514269500826</v>
      </c>
    </row>
    <row r="575" spans="1:11">
      <c r="A575">
        <v>573</v>
      </c>
      <c r="B575">
        <v>55.1585891811395</v>
      </c>
      <c r="C575">
        <v>1704.23265092909</v>
      </c>
      <c r="D575">
        <v>0.612767174308944</v>
      </c>
      <c r="E575">
        <v>201.556306226367</v>
      </c>
      <c r="F575">
        <v>15.2234525145899</v>
      </c>
      <c r="G575">
        <v>510.853574472075</v>
      </c>
      <c r="H575">
        <v>0.208005217916005</v>
      </c>
      <c r="I575">
        <v>0.154309447248688</v>
      </c>
      <c r="J575">
        <v>17.1705080960024</v>
      </c>
      <c r="K575">
        <v>2.96514269500826</v>
      </c>
    </row>
    <row r="576" spans="1:11">
      <c r="A576">
        <v>574</v>
      </c>
      <c r="B576">
        <v>55.15895496604</v>
      </c>
      <c r="C576">
        <v>1704.26867563871</v>
      </c>
      <c r="D576">
        <v>0.612767164223525</v>
      </c>
      <c r="E576">
        <v>201.560114518788</v>
      </c>
      <c r="F576">
        <v>15.2231307223372</v>
      </c>
      <c r="G576">
        <v>510.841242118275</v>
      </c>
      <c r="H576">
        <v>0.208005521954455</v>
      </c>
      <c r="I576">
        <v>0.154309755372834</v>
      </c>
      <c r="J576">
        <v>17.1705417920941</v>
      </c>
      <c r="K576">
        <v>2.96514269500826</v>
      </c>
    </row>
    <row r="577" spans="1:11">
      <c r="A577">
        <v>575</v>
      </c>
      <c r="B577">
        <v>55.1591155745808</v>
      </c>
      <c r="C577">
        <v>1704.24106447395</v>
      </c>
      <c r="D577">
        <v>0.612767180924503</v>
      </c>
      <c r="E577">
        <v>201.557060161887</v>
      </c>
      <c r="F577">
        <v>15.2233773590245</v>
      </c>
      <c r="G577">
        <v>510.851559054371</v>
      </c>
      <c r="H577">
        <v>0.208005477441633</v>
      </c>
      <c r="I577">
        <v>0.154309507932097</v>
      </c>
      <c r="J577">
        <v>17.1705316281841</v>
      </c>
      <c r="K577">
        <v>2.96514269500826</v>
      </c>
    </row>
    <row r="578" spans="1:11">
      <c r="A578">
        <v>576</v>
      </c>
      <c r="B578">
        <v>55.1595328027682</v>
      </c>
      <c r="C578">
        <v>1704.21167192325</v>
      </c>
      <c r="D578">
        <v>0.612767191106165</v>
      </c>
      <c r="E578">
        <v>201.553731248332</v>
      </c>
      <c r="F578">
        <v>15.223639916721</v>
      </c>
      <c r="G578">
        <v>510.86277400652</v>
      </c>
      <c r="H578">
        <v>0.20800553795637</v>
      </c>
      <c r="I578">
        <v>0.154309237847034</v>
      </c>
      <c r="J578">
        <v>17.1705296621496</v>
      </c>
      <c r="K578">
        <v>2.96514269500826</v>
      </c>
    </row>
    <row r="579" spans="1:11">
      <c r="A579">
        <v>577</v>
      </c>
      <c r="B579">
        <v>55.1591190179691</v>
      </c>
      <c r="C579">
        <v>1704.2418976179</v>
      </c>
      <c r="D579">
        <v>0.612767175667556</v>
      </c>
      <c r="E579">
        <v>201.557149381848</v>
      </c>
      <c r="F579">
        <v>15.2233699168506</v>
      </c>
      <c r="G579">
        <v>510.851200464027</v>
      </c>
      <c r="H579">
        <v>0.208005482896624</v>
      </c>
      <c r="I579">
        <v>0.154309515098641</v>
      </c>
      <c r="J579">
        <v>17.1705322414516</v>
      </c>
      <c r="K579">
        <v>2.96514269500826</v>
      </c>
    </row>
    <row r="580" spans="1:11">
      <c r="A580">
        <v>578</v>
      </c>
      <c r="B580">
        <v>55.1585104760224</v>
      </c>
      <c r="C580">
        <v>1704.26039775725</v>
      </c>
      <c r="D580">
        <v>0.612767147916322</v>
      </c>
      <c r="E580">
        <v>201.559348543528</v>
      </c>
      <c r="F580">
        <v>15.223204663662</v>
      </c>
      <c r="G580">
        <v>510.843146412558</v>
      </c>
      <c r="H580">
        <v>0.208005300345392</v>
      </c>
      <c r="I580">
        <v>0.154309693450947</v>
      </c>
      <c r="J580">
        <v>17.170521365086</v>
      </c>
      <c r="K580">
        <v>2.96514269500826</v>
      </c>
    </row>
    <row r="581" spans="1:11">
      <c r="A581">
        <v>579</v>
      </c>
      <c r="B581">
        <v>55.1592714709336</v>
      </c>
      <c r="C581">
        <v>1704.24157895312</v>
      </c>
      <c r="D581">
        <v>0.612767176511989</v>
      </c>
      <c r="E581">
        <v>201.557067962243</v>
      </c>
      <c r="F581">
        <v>15.2233727633671</v>
      </c>
      <c r="G581">
        <v>510.851614027342</v>
      </c>
      <c r="H581">
        <v>0.208005546620378</v>
      </c>
      <c r="I581">
        <v>0.154309508403186</v>
      </c>
      <c r="J581">
        <v>17.1705374492875</v>
      </c>
      <c r="K581">
        <v>2.96514269500826</v>
      </c>
    </row>
    <row r="582" spans="1:11">
      <c r="A582">
        <v>580</v>
      </c>
      <c r="B582">
        <v>55.1595265978745</v>
      </c>
      <c r="C582">
        <v>1704.2915010166</v>
      </c>
      <c r="D582">
        <v>0.612767157397909</v>
      </c>
      <c r="E582">
        <v>201.562423208401</v>
      </c>
      <c r="F582">
        <v>15.2229268407177</v>
      </c>
      <c r="G582">
        <v>510.834079994663</v>
      </c>
      <c r="H582">
        <v>0.208005859653684</v>
      </c>
      <c r="I582">
        <v>0.15430994192045</v>
      </c>
      <c r="J582">
        <v>17.1705751961948</v>
      </c>
      <c r="K582">
        <v>2.96514269500826</v>
      </c>
    </row>
    <row r="583" spans="1:11">
      <c r="A583">
        <v>581</v>
      </c>
      <c r="B583">
        <v>55.1591035884951</v>
      </c>
      <c r="C583">
        <v>1704.22535618026</v>
      </c>
      <c r="D583">
        <v>0.612767181013198</v>
      </c>
      <c r="E583">
        <v>201.555353861277</v>
      </c>
      <c r="F583">
        <v>15.2235176769007</v>
      </c>
      <c r="G583">
        <v>510.857150511466</v>
      </c>
      <c r="H583">
        <v>0.208005408506913</v>
      </c>
      <c r="I583">
        <v>0.154309369708255</v>
      </c>
      <c r="J583">
        <v>17.1705221766346</v>
      </c>
      <c r="K583">
        <v>2.96514269500826</v>
      </c>
    </row>
    <row r="584" spans="1:11">
      <c r="A584">
        <v>582</v>
      </c>
      <c r="B584">
        <v>55.1602602998307</v>
      </c>
      <c r="C584">
        <v>1704.27440111589</v>
      </c>
      <c r="D584">
        <v>0.612767175360038</v>
      </c>
      <c r="E584">
        <v>201.560335272065</v>
      </c>
      <c r="F584">
        <v>15.2230795805214</v>
      </c>
      <c r="G584">
        <v>510.841535211737</v>
      </c>
      <c r="H584">
        <v>0.208006105324726</v>
      </c>
      <c r="I584">
        <v>0.154309772164765</v>
      </c>
      <c r="J584">
        <v>17.1705915091746</v>
      </c>
      <c r="K584">
        <v>2.96514269500826</v>
      </c>
    </row>
    <row r="585" spans="1:11">
      <c r="A585">
        <v>583</v>
      </c>
      <c r="B585">
        <v>55.1596614480577</v>
      </c>
      <c r="C585">
        <v>1704.23927768245</v>
      </c>
      <c r="D585">
        <v>0.612767181848269</v>
      </c>
      <c r="E585">
        <v>201.556697813533</v>
      </c>
      <c r="F585">
        <v>15.2233933198123</v>
      </c>
      <c r="G585">
        <v>510.853208386221</v>
      </c>
      <c r="H585">
        <v>0.208005703727524</v>
      </c>
      <c r="I585">
        <v>0.154309478161176</v>
      </c>
      <c r="J585">
        <v>17.170549932021</v>
      </c>
      <c r="K585">
        <v>2.96514269500826</v>
      </c>
    </row>
    <row r="586" spans="1:11">
      <c r="A586">
        <v>584</v>
      </c>
      <c r="B586">
        <v>55.1598823579126</v>
      </c>
      <c r="C586">
        <v>1704.23354962128</v>
      </c>
      <c r="D586">
        <v>0.612767186832313</v>
      </c>
      <c r="E586">
        <v>201.556005818289</v>
      </c>
      <c r="F586">
        <v>15.2234444868182</v>
      </c>
      <c r="G586">
        <v>510.855631258479</v>
      </c>
      <c r="H586">
        <v>0.208005775712607</v>
      </c>
      <c r="I586">
        <v>0.154309421889176</v>
      </c>
      <c r="J586">
        <v>17.1705545624157</v>
      </c>
      <c r="K586">
        <v>2.96514269500826</v>
      </c>
    </row>
    <row r="587" spans="1:11">
      <c r="A587">
        <v>585</v>
      </c>
      <c r="B587">
        <v>55.1590243529228</v>
      </c>
      <c r="C587">
        <v>1704.25901093378</v>
      </c>
      <c r="D587">
        <v>0.612767168860815</v>
      </c>
      <c r="E587">
        <v>201.559041513724</v>
      </c>
      <c r="F587">
        <v>15.2232170513903</v>
      </c>
      <c r="G587">
        <v>510.844888403288</v>
      </c>
      <c r="H587">
        <v>0.208005511785518</v>
      </c>
      <c r="I587">
        <v>0.15430966844948</v>
      </c>
      <c r="J587">
        <v>17.1705386750843</v>
      </c>
      <c r="K587">
        <v>2.96514269500826</v>
      </c>
    </row>
    <row r="588" spans="1:11">
      <c r="A588">
        <v>586</v>
      </c>
      <c r="B588">
        <v>55.159527971917</v>
      </c>
      <c r="C588">
        <v>1704.27085598435</v>
      </c>
      <c r="D588">
        <v>0.612767169536999</v>
      </c>
      <c r="E588">
        <v>201.560175773229</v>
      </c>
      <c r="F588">
        <v>15.2231112467436</v>
      </c>
      <c r="G588">
        <v>510.841553213698</v>
      </c>
      <c r="H588">
        <v>0.208005775834254</v>
      </c>
      <c r="I588">
        <v>0.154309759920243</v>
      </c>
      <c r="J588">
        <v>17.1705633678105</v>
      </c>
      <c r="K588">
        <v>2.96514269500826</v>
      </c>
    </row>
    <row r="589" spans="1:11">
      <c r="A589">
        <v>587</v>
      </c>
      <c r="B589">
        <v>55.158898006284</v>
      </c>
      <c r="C589">
        <v>1704.25246333504</v>
      </c>
      <c r="D589">
        <v>0.61276717372924</v>
      </c>
      <c r="E589">
        <v>201.558368796426</v>
      </c>
      <c r="F589">
        <v>15.2232755377466</v>
      </c>
      <c r="G589">
        <v>510.847142136811</v>
      </c>
      <c r="H589">
        <v>0.208005429422846</v>
      </c>
      <c r="I589">
        <v>0.154309614188639</v>
      </c>
      <c r="J589">
        <v>17.1705303298755</v>
      </c>
      <c r="K589">
        <v>2.96514269500826</v>
      </c>
    </row>
    <row r="590" spans="1:11">
      <c r="A590">
        <v>588</v>
      </c>
      <c r="B590">
        <v>55.1586895592252</v>
      </c>
      <c r="C590">
        <v>1704.25187662418</v>
      </c>
      <c r="D590">
        <v>0.612767166379456</v>
      </c>
      <c r="E590">
        <v>201.558367558344</v>
      </c>
      <c r="F590">
        <v>15.2232807785571</v>
      </c>
      <c r="G590">
        <v>510.84678167377</v>
      </c>
      <c r="H590">
        <v>0.208005339945628</v>
      </c>
      <c r="I590">
        <v>0.154309614071836</v>
      </c>
      <c r="J590">
        <v>17.1705227224774</v>
      </c>
      <c r="K590">
        <v>2.96514269500826</v>
      </c>
    </row>
    <row r="591" spans="1:11">
      <c r="A591">
        <v>589</v>
      </c>
      <c r="B591">
        <v>55.1594306561341</v>
      </c>
      <c r="C591">
        <v>1704.24875087822</v>
      </c>
      <c r="D591">
        <v>0.612767176804399</v>
      </c>
      <c r="E591">
        <v>201.557799425805</v>
      </c>
      <c r="F591">
        <v>15.2233086994274</v>
      </c>
      <c r="G591">
        <v>510.849312564359</v>
      </c>
      <c r="H591">
        <v>0.208005644311176</v>
      </c>
      <c r="I591">
        <v>0.15430956750598</v>
      </c>
      <c r="J591">
        <v>17.1705472390757</v>
      </c>
      <c r="K591">
        <v>2.96514269500826</v>
      </c>
    </row>
    <row r="592" spans="1:11">
      <c r="A592">
        <v>590</v>
      </c>
      <c r="B592">
        <v>55.1591458283306</v>
      </c>
      <c r="C592">
        <v>1704.26340850969</v>
      </c>
      <c r="D592">
        <v>0.612767170482301</v>
      </c>
      <c r="E592">
        <v>201.559482971269</v>
      </c>
      <c r="F592">
        <v>15.2231777703424</v>
      </c>
      <c r="G592">
        <v>510.843557727183</v>
      </c>
      <c r="H592">
        <v>0.208005581485769</v>
      </c>
      <c r="I592">
        <v>0.154309704134394</v>
      </c>
      <c r="J592">
        <v>17.1705455018046</v>
      </c>
      <c r="K592">
        <v>2.96514269500826</v>
      </c>
    </row>
    <row r="593" spans="1:11">
      <c r="A593">
        <v>591</v>
      </c>
      <c r="B593">
        <v>55.1589035775333</v>
      </c>
      <c r="C593">
        <v>1704.279200414</v>
      </c>
      <c r="D593">
        <v>0.612767155688371</v>
      </c>
      <c r="E593">
        <v>201.561275783378</v>
      </c>
      <c r="F593">
        <v>15.2230367119016</v>
      </c>
      <c r="G593">
        <v>510.837320334392</v>
      </c>
      <c r="H593">
        <v>0.208005543082106</v>
      </c>
      <c r="I593">
        <v>0.154309849438779</v>
      </c>
      <c r="J593">
        <v>17.1705459986967</v>
      </c>
      <c r="K593">
        <v>2.96514269500826</v>
      </c>
    </row>
    <row r="594" spans="1:11">
      <c r="A594">
        <v>592</v>
      </c>
      <c r="B594">
        <v>55.1591323996137</v>
      </c>
      <c r="C594">
        <v>1704.25785748089</v>
      </c>
      <c r="D594">
        <v>0.6127671726061</v>
      </c>
      <c r="E594">
        <v>201.558882930648</v>
      </c>
      <c r="F594">
        <v>15.2232273545634</v>
      </c>
      <c r="G594">
        <v>510.845537628949</v>
      </c>
      <c r="H594">
        <v>0.208005553036288</v>
      </c>
      <c r="I594">
        <v>0.154309655550936</v>
      </c>
      <c r="J594">
        <v>17.1705418364751</v>
      </c>
      <c r="K594">
        <v>2.96514269500826</v>
      </c>
    </row>
    <row r="595" spans="1:11">
      <c r="A595">
        <v>593</v>
      </c>
      <c r="B595">
        <v>55.1596960369345</v>
      </c>
      <c r="C595">
        <v>1704.29038997936</v>
      </c>
      <c r="D595">
        <v>0.612767167903104</v>
      </c>
      <c r="E595">
        <v>201.562250403285</v>
      </c>
      <c r="F595">
        <v>15.222936764636</v>
      </c>
      <c r="G595">
        <v>510.834861039614</v>
      </c>
      <c r="H595">
        <v>0.20800592728426</v>
      </c>
      <c r="I595">
        <v>0.154309927844487</v>
      </c>
      <c r="J595">
        <v>17.1705805442129</v>
      </c>
      <c r="K595">
        <v>2.96514269500826</v>
      </c>
    </row>
    <row r="596" spans="1:11">
      <c r="A596">
        <v>594</v>
      </c>
      <c r="B596">
        <v>55.1594588536018</v>
      </c>
      <c r="C596">
        <v>1704.27347297961</v>
      </c>
      <c r="D596">
        <v>0.612767172446369</v>
      </c>
      <c r="E596">
        <v>201.560482120213</v>
      </c>
      <c r="F596">
        <v>15.2230878709119</v>
      </c>
      <c r="G596">
        <v>510.840525544284</v>
      </c>
      <c r="H596">
        <v>0.208005756588023</v>
      </c>
      <c r="I596">
        <v>0.154309784821672</v>
      </c>
      <c r="J596">
        <v>17.1705623978339</v>
      </c>
      <c r="K596">
        <v>2.96514269500826</v>
      </c>
    </row>
    <row r="597" spans="1:11">
      <c r="A597">
        <v>595</v>
      </c>
      <c r="B597">
        <v>55.1596304870421</v>
      </c>
      <c r="C597">
        <v>1704.31337074153</v>
      </c>
      <c r="D597">
        <v>0.61276715916369</v>
      </c>
      <c r="E597">
        <v>201.56477233259</v>
      </c>
      <c r="F597">
        <v>15.2227315003371</v>
      </c>
      <c r="G597">
        <v>510.826500482004</v>
      </c>
      <c r="H597">
        <v>0.208005992421211</v>
      </c>
      <c r="I597">
        <v>0.154310132192279</v>
      </c>
      <c r="J597">
        <v>17.1705913810261</v>
      </c>
      <c r="K597">
        <v>2.96514269500826</v>
      </c>
    </row>
    <row r="598" spans="1:11">
      <c r="A598">
        <v>596</v>
      </c>
      <c r="B598">
        <v>55.1601610074237</v>
      </c>
      <c r="C598">
        <v>1704.30893293247</v>
      </c>
      <c r="D598">
        <v>0.612767169465387</v>
      </c>
      <c r="E598">
        <v>201.564126253753</v>
      </c>
      <c r="F598">
        <v>15.2227711384417</v>
      </c>
      <c r="G598">
        <v>510.829126594952</v>
      </c>
      <c r="H598">
        <v>0.208006201169713</v>
      </c>
      <c r="I598">
        <v>0.154310079488553</v>
      </c>
      <c r="J598">
        <v>17.1706076669608</v>
      </c>
      <c r="K598">
        <v>2.96514269500826</v>
      </c>
    </row>
    <row r="599" spans="1:11">
      <c r="A599">
        <v>597</v>
      </c>
      <c r="B599">
        <v>55.1595912011399</v>
      </c>
      <c r="C599">
        <v>1704.33014454415</v>
      </c>
      <c r="D599">
        <v>0.612767155158664</v>
      </c>
      <c r="E599">
        <v>201.56661053693</v>
      </c>
      <c r="F599">
        <v>15.222581680131</v>
      </c>
      <c r="G599">
        <v>510.820431321002</v>
      </c>
      <c r="H599">
        <v>0.208006043532229</v>
      </c>
      <c r="I599">
        <v>0.154310281145573</v>
      </c>
      <c r="J599">
        <v>17.1705995951347</v>
      </c>
      <c r="K599">
        <v>2.96514269500826</v>
      </c>
    </row>
    <row r="600" spans="1:11">
      <c r="A600">
        <v>598</v>
      </c>
      <c r="B600">
        <v>55.1593883104686</v>
      </c>
      <c r="C600">
        <v>1704.32972603827</v>
      </c>
      <c r="D600">
        <v>0.612767153013941</v>
      </c>
      <c r="E600">
        <v>201.566627266842</v>
      </c>
      <c r="F600">
        <v>15.2225854181048</v>
      </c>
      <c r="G600">
        <v>510.820186660258</v>
      </c>
      <c r="H600">
        <v>0.208005955165914</v>
      </c>
      <c r="I600">
        <v>0.154310282639998</v>
      </c>
      <c r="J600">
        <v>17.1705921711665</v>
      </c>
      <c r="K600">
        <v>2.96514269500826</v>
      </c>
    </row>
    <row r="601" spans="1:11">
      <c r="A601">
        <v>599</v>
      </c>
      <c r="B601">
        <v>55.1597342040082</v>
      </c>
      <c r="C601">
        <v>1704.33935757241</v>
      </c>
      <c r="D601">
        <v>0.612767153778943</v>
      </c>
      <c r="E601">
        <v>201.567569712572</v>
      </c>
      <c r="F601">
        <v>15.222499392484</v>
      </c>
      <c r="G601">
        <v>510.817420493959</v>
      </c>
      <c r="H601">
        <v>0.208006141812215</v>
      </c>
      <c r="I601">
        <v>0.154310358762224</v>
      </c>
      <c r="J601">
        <v>17.170609926484</v>
      </c>
      <c r="K601">
        <v>2.96514269500826</v>
      </c>
    </row>
    <row r="602" spans="1:11">
      <c r="A602">
        <v>600</v>
      </c>
      <c r="B602">
        <v>55.1600280259301</v>
      </c>
      <c r="C602">
        <v>1704.33628024365</v>
      </c>
      <c r="D602">
        <v>0.612767157936469</v>
      </c>
      <c r="E602">
        <v>201.567144355307</v>
      </c>
      <c r="F602">
        <v>15.2225268780429</v>
      </c>
      <c r="G602">
        <v>510.819079029469</v>
      </c>
      <c r="H602">
        <v>0.208006255047529</v>
      </c>
      <c r="I602">
        <v>0.154310324087131</v>
      </c>
      <c r="J602">
        <v>17.1706185933487</v>
      </c>
      <c r="K602">
        <v>2.96514269500826</v>
      </c>
    </row>
    <row r="603" spans="1:11">
      <c r="A603">
        <v>601</v>
      </c>
      <c r="B603">
        <v>55.1608661911144</v>
      </c>
      <c r="C603">
        <v>1704.33447853932</v>
      </c>
      <c r="D603">
        <v>0.612767169622837</v>
      </c>
      <c r="E603">
        <v>201.566689965829</v>
      </c>
      <c r="F603">
        <v>15.2225429702437</v>
      </c>
      <c r="G603">
        <v>510.821266700239</v>
      </c>
      <c r="H603">
        <v>0.208006607093245</v>
      </c>
      <c r="I603">
        <v>0.154310286608893</v>
      </c>
      <c r="J603">
        <v>17.1706473765578</v>
      </c>
      <c r="K603">
        <v>2.96514269500826</v>
      </c>
    </row>
    <row r="604" spans="1:11">
      <c r="A604">
        <v>602</v>
      </c>
      <c r="B604">
        <v>55.1607387219562</v>
      </c>
      <c r="C604">
        <v>1704.34045627485</v>
      </c>
      <c r="D604">
        <v>0.612767167553938</v>
      </c>
      <c r="E604">
        <v>201.567380147521</v>
      </c>
      <c r="F604">
        <v>15.2224895793055</v>
      </c>
      <c r="G604">
        <v>510.818913283776</v>
      </c>
      <c r="H604">
        <v>0.208006576468307</v>
      </c>
      <c r="I604">
        <v>0.154310342642302</v>
      </c>
      <c r="J604">
        <v>17.1706462550384</v>
      </c>
      <c r="K604">
        <v>2.96514269500826</v>
      </c>
    </row>
    <row r="605" spans="1:11">
      <c r="A605">
        <v>603</v>
      </c>
      <c r="B605">
        <v>55.1610788102092</v>
      </c>
      <c r="C605">
        <v>1704.33465812841</v>
      </c>
      <c r="D605">
        <v>0.61276717383435</v>
      </c>
      <c r="E605">
        <v>201.566644942968</v>
      </c>
      <c r="F605">
        <v>15.2225413662145</v>
      </c>
      <c r="G605">
        <v>510.821697400794</v>
      </c>
      <c r="H605">
        <v>0.208006697642656</v>
      </c>
      <c r="I605">
        <v>0.15431028289582</v>
      </c>
      <c r="J605">
        <v>17.170654949068</v>
      </c>
      <c r="K605">
        <v>2.96514269500826</v>
      </c>
    </row>
    <row r="606" spans="1:11">
      <c r="A606">
        <v>604</v>
      </c>
      <c r="B606">
        <v>55.1608441580829</v>
      </c>
      <c r="C606">
        <v>1704.33898344311</v>
      </c>
      <c r="D606">
        <v>0.612767169699149</v>
      </c>
      <c r="E606">
        <v>201.567188060814</v>
      </c>
      <c r="F606">
        <v>15.2225027340629</v>
      </c>
      <c r="G606">
        <v>510.819712969663</v>
      </c>
      <c r="H606">
        <v>0.208006614649833</v>
      </c>
      <c r="I606">
        <v>0.154310327076815</v>
      </c>
      <c r="J606">
        <v>17.1706490885308</v>
      </c>
      <c r="K606">
        <v>2.96514269500826</v>
      </c>
    </row>
    <row r="607" spans="1:11">
      <c r="A607">
        <v>605</v>
      </c>
      <c r="B607">
        <v>55.16084795546</v>
      </c>
      <c r="C607">
        <v>1704.34107591411</v>
      </c>
      <c r="D607">
        <v>0.612767165144311</v>
      </c>
      <c r="E607">
        <v>201.567413592144</v>
      </c>
      <c r="F607">
        <v>15.2224840449366</v>
      </c>
      <c r="G607">
        <v>510.818838383524</v>
      </c>
      <c r="H607">
        <v>0.208006626322458</v>
      </c>
      <c r="I607">
        <v>0.15431034521638</v>
      </c>
      <c r="J607">
        <v>17.1706505047928</v>
      </c>
      <c r="K607">
        <v>2.96514269500826</v>
      </c>
    </row>
    <row r="608" spans="1:11">
      <c r="A608">
        <v>606</v>
      </c>
      <c r="B608">
        <v>55.1605793493216</v>
      </c>
      <c r="C608">
        <v>1704.32214328976</v>
      </c>
      <c r="D608">
        <v>0.612767173542558</v>
      </c>
      <c r="E608">
        <v>201.565436525081</v>
      </c>
      <c r="F608">
        <v>15.222653145346</v>
      </c>
      <c r="G608">
        <v>510.825284115839</v>
      </c>
      <c r="H608">
        <v>0.208006432611329</v>
      </c>
      <c r="I608">
        <v>0.154310185418315</v>
      </c>
      <c r="J608">
        <v>17.1706300190866</v>
      </c>
      <c r="K608">
        <v>2.96514269500826</v>
      </c>
    </row>
    <row r="609" spans="1:11">
      <c r="A609">
        <v>607</v>
      </c>
      <c r="B609">
        <v>55.1618924743185</v>
      </c>
      <c r="C609">
        <v>1704.35427425349</v>
      </c>
      <c r="D609">
        <v>0.612767176269269</v>
      </c>
      <c r="E609">
        <v>201.568529895474</v>
      </c>
      <c r="F609">
        <v>15.2223661636289</v>
      </c>
      <c r="G609">
        <v>510.816174163817</v>
      </c>
      <c r="H609">
        <v>0.20800712578756</v>
      </c>
      <c r="I609">
        <v>0.154310434958464</v>
      </c>
      <c r="J609">
        <v>17.1706950945843</v>
      </c>
      <c r="K609">
        <v>2.96514269500826</v>
      </c>
    </row>
    <row r="610" spans="1:11">
      <c r="A610">
        <v>608</v>
      </c>
      <c r="B610">
        <v>55.1620025576135</v>
      </c>
      <c r="C610">
        <v>1704.34614474755</v>
      </c>
      <c r="D610">
        <v>0.612767183439359</v>
      </c>
      <c r="E610">
        <v>201.567611459572</v>
      </c>
      <c r="F610">
        <v>15.2224387723045</v>
      </c>
      <c r="G610">
        <v>510.819354340717</v>
      </c>
      <c r="H610">
        <v>0.208007139320005</v>
      </c>
      <c r="I610">
        <v>0.154310360529231</v>
      </c>
      <c r="J610">
        <v>17.1706943207569</v>
      </c>
      <c r="K610">
        <v>2.96514269500826</v>
      </c>
    </row>
    <row r="611" spans="1:11">
      <c r="A611">
        <v>609</v>
      </c>
      <c r="B611">
        <v>55.1620954311012</v>
      </c>
      <c r="C611">
        <v>1704.37145009301</v>
      </c>
      <c r="D611">
        <v>0.612767166360486</v>
      </c>
      <c r="E611">
        <v>201.570336480554</v>
      </c>
      <c r="F611">
        <v>15.2222127599103</v>
      </c>
      <c r="G611">
        <v>510.810288983046</v>
      </c>
      <c r="H611">
        <v>0.208007283456559</v>
      </c>
      <c r="I611">
        <v>0.154310581053321</v>
      </c>
      <c r="J611">
        <v>17.1707121914281</v>
      </c>
      <c r="K611">
        <v>2.96514269500826</v>
      </c>
    </row>
    <row r="612" spans="1:11">
      <c r="A612">
        <v>610</v>
      </c>
      <c r="B612">
        <v>55.1623286538346</v>
      </c>
      <c r="C612">
        <v>1704.38203408219</v>
      </c>
      <c r="D612">
        <v>0.612767165820997</v>
      </c>
      <c r="E612">
        <v>201.571416705745</v>
      </c>
      <c r="F612">
        <v>15.222118231963</v>
      </c>
      <c r="G612">
        <v>510.806912060983</v>
      </c>
      <c r="H612">
        <v>0.208007426543007</v>
      </c>
      <c r="I612">
        <v>0.154310668361948</v>
      </c>
      <c r="J612">
        <v>17.1707265534753</v>
      </c>
      <c r="K612">
        <v>2.96514269500826</v>
      </c>
    </row>
    <row r="613" spans="1:11">
      <c r="A613">
        <v>611</v>
      </c>
      <c r="B613">
        <v>55.1620089045592</v>
      </c>
      <c r="C613">
        <v>1704.35398380486</v>
      </c>
      <c r="D613">
        <v>0.612767172040404</v>
      </c>
      <c r="E613">
        <v>201.568462224559</v>
      </c>
      <c r="F613">
        <v>15.2223687577587</v>
      </c>
      <c r="G613">
        <v>510.816445908868</v>
      </c>
      <c r="H613">
        <v>0.208007174786253</v>
      </c>
      <c r="I613">
        <v>0.154310429347423</v>
      </c>
      <c r="J613">
        <v>17.1706990590446</v>
      </c>
      <c r="K613">
        <v>2.96514269500826</v>
      </c>
    </row>
    <row r="614" spans="1:11">
      <c r="A614">
        <v>612</v>
      </c>
      <c r="B614">
        <v>55.1621729876976</v>
      </c>
      <c r="C614">
        <v>1704.38177557894</v>
      </c>
      <c r="D614">
        <v>0.612767164213715</v>
      </c>
      <c r="E614">
        <v>201.571436738787</v>
      </c>
      <c r="F614">
        <v>15.2221205406987</v>
      </c>
      <c r="G614">
        <v>510.806742099279</v>
      </c>
      <c r="H614">
        <v>0.208007358453612</v>
      </c>
      <c r="I614">
        <v>0.154310670132621</v>
      </c>
      <c r="J614">
        <v>17.1707208572705</v>
      </c>
      <c r="K614">
        <v>2.96514269500826</v>
      </c>
    </row>
    <row r="615" spans="1:11">
      <c r="A615">
        <v>613</v>
      </c>
      <c r="B615">
        <v>55.1633907990297</v>
      </c>
      <c r="C615">
        <v>1704.36364481215</v>
      </c>
      <c r="D615">
        <v>0.6127671881125</v>
      </c>
      <c r="E615">
        <v>201.569088562615</v>
      </c>
      <c r="F615">
        <v>15.2222824713514</v>
      </c>
      <c r="G615">
        <v>510.815571684817</v>
      </c>
      <c r="H615">
        <v>0.208007805871047</v>
      </c>
      <c r="I615">
        <v>0.154310479029109</v>
      </c>
      <c r="J615">
        <v>17.1707537083873</v>
      </c>
      <c r="K615">
        <v>2.96514269500826</v>
      </c>
    </row>
    <row r="616" spans="1:11">
      <c r="A616">
        <v>614</v>
      </c>
      <c r="B616">
        <v>55.1634603064661</v>
      </c>
      <c r="C616">
        <v>1704.35562565962</v>
      </c>
      <c r="D616">
        <v>0.612767190585685</v>
      </c>
      <c r="E616">
        <v>201.568194191191</v>
      </c>
      <c r="F616">
        <v>15.2223540936134</v>
      </c>
      <c r="G616">
        <v>510.818571567468</v>
      </c>
      <c r="H616">
        <v>0.208007803100909</v>
      </c>
      <c r="I616">
        <v>0.154310406521897</v>
      </c>
      <c r="J616">
        <v>17.1707515779035</v>
      </c>
      <c r="K616">
        <v>2.96514269500826</v>
      </c>
    </row>
    <row r="617" spans="1:11">
      <c r="A617">
        <v>615</v>
      </c>
      <c r="B617">
        <v>55.1636140291443</v>
      </c>
      <c r="C617">
        <v>1704.35574379216</v>
      </c>
      <c r="D617">
        <v>0.612767190205086</v>
      </c>
      <c r="E617">
        <v>201.568159225716</v>
      </c>
      <c r="F617">
        <v>15.2223530385195</v>
      </c>
      <c r="G617">
        <v>510.818752757494</v>
      </c>
      <c r="H617">
        <v>0.208007870145414</v>
      </c>
      <c r="I617">
        <v>0.154310403510628</v>
      </c>
      <c r="J617">
        <v>17.1707571607009</v>
      </c>
      <c r="K617">
        <v>2.96514269500826</v>
      </c>
    </row>
    <row r="618" spans="1:11">
      <c r="A618">
        <v>616</v>
      </c>
      <c r="B618">
        <v>55.1635673044042</v>
      </c>
      <c r="C618">
        <v>1704.35982017514</v>
      </c>
      <c r="D618">
        <v>0.612767190410617</v>
      </c>
      <c r="E618">
        <v>201.56861801593</v>
      </c>
      <c r="F618">
        <v>15.2223166306318</v>
      </c>
      <c r="G618">
        <v>510.817281391695</v>
      </c>
      <c r="H618">
        <v>0.20800786575137</v>
      </c>
      <c r="I618">
        <v>0.154310440787129</v>
      </c>
      <c r="J618">
        <v>17.1707577669718</v>
      </c>
      <c r="K618">
        <v>2.96514269500826</v>
      </c>
    </row>
    <row r="619" spans="1:11">
      <c r="A619">
        <v>617</v>
      </c>
      <c r="B619">
        <v>55.1644085190447</v>
      </c>
      <c r="C619">
        <v>1704.34986483756</v>
      </c>
      <c r="D619">
        <v>0.612767201628757</v>
      </c>
      <c r="E619">
        <v>201.567275155672</v>
      </c>
      <c r="F619">
        <v>15.2224055462377</v>
      </c>
      <c r="G619">
        <v>510.822389710372</v>
      </c>
      <c r="H619">
        <v>0.208008185893875</v>
      </c>
      <c r="I619">
        <v>0.154310331331912</v>
      </c>
      <c r="J619">
        <v>17.1707819616708</v>
      </c>
      <c r="K619">
        <v>2.96514269500826</v>
      </c>
    </row>
    <row r="620" spans="1:11">
      <c r="A620">
        <v>618</v>
      </c>
      <c r="B620">
        <v>55.1639147851906</v>
      </c>
      <c r="C620">
        <v>1704.35022661954</v>
      </c>
      <c r="D620">
        <v>0.612767194811075</v>
      </c>
      <c r="E620">
        <v>201.567466529213</v>
      </c>
      <c r="F620">
        <v>15.2224023149816</v>
      </c>
      <c r="G620">
        <v>510.821337495374</v>
      </c>
      <c r="H620">
        <v>0.208007975878521</v>
      </c>
      <c r="I620">
        <v>0.15431034721427</v>
      </c>
      <c r="J620">
        <v>17.1707646202858</v>
      </c>
      <c r="K620">
        <v>2.96514269500826</v>
      </c>
    </row>
    <row r="621" spans="1:11">
      <c r="A621">
        <v>619</v>
      </c>
      <c r="B621">
        <v>55.1642411236011</v>
      </c>
      <c r="C621">
        <v>1704.36439600665</v>
      </c>
      <c r="D621">
        <v>0.612767195861855</v>
      </c>
      <c r="E621">
        <v>201.568908825521</v>
      </c>
      <c r="F621">
        <v>15.2222757621671</v>
      </c>
      <c r="G621">
        <v>510.816900350119</v>
      </c>
      <c r="H621">
        <v>0.208008172793614</v>
      </c>
      <c r="I621">
        <v>0.154310463831577</v>
      </c>
      <c r="J621">
        <v>17.1707843064571</v>
      </c>
      <c r="K621">
        <v>2.96514269500826</v>
      </c>
    </row>
    <row r="622" spans="1:11">
      <c r="A622">
        <v>620</v>
      </c>
      <c r="B622">
        <v>55.1644416717498</v>
      </c>
      <c r="C622">
        <v>1704.35151754012</v>
      </c>
      <c r="D622">
        <v>0.612767201593301</v>
      </c>
      <c r="E622">
        <v>201.567445081879</v>
      </c>
      <c r="F622">
        <v>15.2223907851345</v>
      </c>
      <c r="G622">
        <v>510.821881967142</v>
      </c>
      <c r="H622">
        <v>0.208008206492779</v>
      </c>
      <c r="I622">
        <v>0.154310345095028</v>
      </c>
      <c r="J622">
        <v>17.1707840617412</v>
      </c>
      <c r="K622">
        <v>2.96514269500826</v>
      </c>
    </row>
    <row r="623" spans="1:11">
      <c r="A623">
        <v>621</v>
      </c>
      <c r="B623">
        <v>55.1644927750701</v>
      </c>
      <c r="C623">
        <v>1704.35794008188</v>
      </c>
      <c r="D623">
        <v>0.612767194271099</v>
      </c>
      <c r="E623">
        <v>201.568126735467</v>
      </c>
      <c r="F623">
        <v>15.2223334225123</v>
      </c>
      <c r="G623">
        <v>510.819462790283</v>
      </c>
      <c r="H623">
        <v>0.208008256987641</v>
      </c>
      <c r="I623">
        <v>0.154310400068683</v>
      </c>
      <c r="J623">
        <v>17.1707897082465</v>
      </c>
      <c r="K623">
        <v>2.96514269500826</v>
      </c>
    </row>
    <row r="624" spans="1:11">
      <c r="A624">
        <v>622</v>
      </c>
      <c r="B624">
        <v>55.1646829199228</v>
      </c>
      <c r="C624">
        <v>1704.36988020142</v>
      </c>
      <c r="D624">
        <v>0.612767191570924</v>
      </c>
      <c r="E624">
        <v>201.569367879018</v>
      </c>
      <c r="F624">
        <v>15.2222267810592</v>
      </c>
      <c r="G624">
        <v>510.8155169492</v>
      </c>
      <c r="H624">
        <v>0.208008387087155</v>
      </c>
      <c r="I624">
        <v>0.154310500446083</v>
      </c>
      <c r="J624">
        <v>17.1708033133473</v>
      </c>
      <c r="K624">
        <v>2.96514269500826</v>
      </c>
    </row>
    <row r="625" spans="1:11">
      <c r="A625">
        <v>623</v>
      </c>
      <c r="B625">
        <v>55.1647057216551</v>
      </c>
      <c r="C625">
        <v>1704.3574767712</v>
      </c>
      <c r="D625">
        <v>0.612767194729607</v>
      </c>
      <c r="E625">
        <v>201.56801040419</v>
      </c>
      <c r="F625">
        <v>15.2223375605349</v>
      </c>
      <c r="G625">
        <v>510.819979945009</v>
      </c>
      <c r="H625">
        <v>0.208008346808824</v>
      </c>
      <c r="I625">
        <v>0.154310390438087</v>
      </c>
      <c r="J625">
        <v>17.1707970394353</v>
      </c>
      <c r="K625">
        <v>2.96514269500826</v>
      </c>
    </row>
    <row r="626" spans="1:11">
      <c r="A626">
        <v>624</v>
      </c>
      <c r="B626">
        <v>55.1651007755818</v>
      </c>
      <c r="C626">
        <v>1704.37852196896</v>
      </c>
      <c r="D626">
        <v>0.612767193729532</v>
      </c>
      <c r="E626">
        <v>201.570180056744</v>
      </c>
      <c r="F626">
        <v>15.2221495992926</v>
      </c>
      <c r="G626">
        <v>510.813202232253</v>
      </c>
      <c r="H626">
        <v>0.208008601059299</v>
      </c>
      <c r="I626">
        <v>0.154310565921377</v>
      </c>
      <c r="J626">
        <v>17.1708231050463</v>
      </c>
      <c r="K626">
        <v>2.96514269500826</v>
      </c>
    </row>
    <row r="627" spans="1:11">
      <c r="A627">
        <v>625</v>
      </c>
      <c r="B627">
        <v>55.1652325920409</v>
      </c>
      <c r="C627">
        <v>1704.34429685481</v>
      </c>
      <c r="D627">
        <v>0.612767211649709</v>
      </c>
      <c r="E627">
        <v>201.566414277444</v>
      </c>
      <c r="F627">
        <v>15.2224552768535</v>
      </c>
      <c r="G627">
        <v>510.82580139499</v>
      </c>
      <c r="H627">
        <v>0.208008517789408</v>
      </c>
      <c r="I627">
        <v>0.154310260838953</v>
      </c>
      <c r="J627">
        <v>17.1708081531631</v>
      </c>
      <c r="K627">
        <v>2.96514269500826</v>
      </c>
    </row>
    <row r="628" spans="1:11">
      <c r="A628">
        <v>626</v>
      </c>
      <c r="B628">
        <v>55.1647831421098</v>
      </c>
      <c r="C628">
        <v>1704.37799925733</v>
      </c>
      <c r="D628">
        <v>0.612767186792717</v>
      </c>
      <c r="E628">
        <v>201.5702205354</v>
      </c>
      <c r="F628">
        <v>15.2221542677374</v>
      </c>
      <c r="G628">
        <v>510.812742372832</v>
      </c>
      <c r="H628">
        <v>0.208008463453765</v>
      </c>
      <c r="I628">
        <v>0.154310569394835</v>
      </c>
      <c r="J628">
        <v>17.1708115463369</v>
      </c>
      <c r="K628">
        <v>2.96514269500826</v>
      </c>
    </row>
    <row r="629" spans="1:11">
      <c r="A629">
        <v>627</v>
      </c>
      <c r="B629">
        <v>55.1648275323695</v>
      </c>
      <c r="C629">
        <v>1704.34873392073</v>
      </c>
      <c r="D629">
        <v>0.612767201987308</v>
      </c>
      <c r="E629">
        <v>201.567021823404</v>
      </c>
      <c r="F629">
        <v>15.2224156470312</v>
      </c>
      <c r="G629">
        <v>510.823422126251</v>
      </c>
      <c r="H629">
        <v>0.208008362541657</v>
      </c>
      <c r="I629">
        <v>0.154310310339256</v>
      </c>
      <c r="J629">
        <v>17.1707962931196</v>
      </c>
      <c r="K629">
        <v>2.96514269500826</v>
      </c>
    </row>
    <row r="630" spans="1:11">
      <c r="A630">
        <v>628</v>
      </c>
      <c r="B630">
        <v>55.1651036868669</v>
      </c>
      <c r="C630">
        <v>1704.37444344255</v>
      </c>
      <c r="D630">
        <v>0.612767195774597</v>
      </c>
      <c r="E630">
        <v>201.569735208431</v>
      </c>
      <c r="F630">
        <v>15.2221860255248</v>
      </c>
      <c r="G630">
        <v>510.814677188309</v>
      </c>
      <c r="H630">
        <v>0.208008585695827</v>
      </c>
      <c r="I630">
        <v>0.154310529889329</v>
      </c>
      <c r="J630">
        <v>17.1708208767629</v>
      </c>
      <c r="K630">
        <v>2.96514269500826</v>
      </c>
    </row>
    <row r="631" spans="1:11">
      <c r="A631">
        <v>629</v>
      </c>
      <c r="B631">
        <v>55.164622492035</v>
      </c>
      <c r="C631">
        <v>1704.38802943534</v>
      </c>
      <c r="D631">
        <v>0.612767185479892</v>
      </c>
      <c r="E631">
        <v>201.571362217123</v>
      </c>
      <c r="F631">
        <v>15.2220646866594</v>
      </c>
      <c r="G631">
        <v>510.808899766728</v>
      </c>
      <c r="H631">
        <v>0.208008434871104</v>
      </c>
      <c r="I631">
        <v>0.154310662049896</v>
      </c>
      <c r="J631">
        <v>17.1708115661141</v>
      </c>
      <c r="K631">
        <v>2.96514269500826</v>
      </c>
    </row>
    <row r="632" spans="1:11">
      <c r="A632">
        <v>630</v>
      </c>
      <c r="B632">
        <v>55.16515614555</v>
      </c>
      <c r="C632">
        <v>1704.38367800953</v>
      </c>
      <c r="D632">
        <v>0.612767193418999</v>
      </c>
      <c r="E632">
        <v>201.570724111865</v>
      </c>
      <c r="F632">
        <v>15.2221035497898</v>
      </c>
      <c r="G632">
        <v>510.811440352541</v>
      </c>
      <c r="H632">
        <v>0.208008645973804</v>
      </c>
      <c r="I632">
        <v>0.154310609932802</v>
      </c>
      <c r="J632">
        <v>17.1708280479934</v>
      </c>
      <c r="K632">
        <v>2.96514269500826</v>
      </c>
    </row>
    <row r="633" spans="1:11">
      <c r="A633">
        <v>631</v>
      </c>
      <c r="B633">
        <v>55.1663061906907</v>
      </c>
      <c r="C633">
        <v>1704.38877487065</v>
      </c>
      <c r="D633">
        <v>0.612767206493723</v>
      </c>
      <c r="E633">
        <v>201.570924938908</v>
      </c>
      <c r="F633">
        <v>15.2220580291029</v>
      </c>
      <c r="G633">
        <v>510.811757658211</v>
      </c>
      <c r="H633">
        <v>0.208009159254874</v>
      </c>
      <c r="I633">
        <v>0.154310625314583</v>
      </c>
      <c r="J633">
        <v>17.1708718343852</v>
      </c>
      <c r="K633">
        <v>2.96514269500826</v>
      </c>
    </row>
    <row r="634" spans="1:11">
      <c r="A634">
        <v>632</v>
      </c>
      <c r="B634">
        <v>55.1645478123055</v>
      </c>
      <c r="C634">
        <v>1704.38243777849</v>
      </c>
      <c r="D634">
        <v>0.612767185103952</v>
      </c>
      <c r="E634">
        <v>201.570776133769</v>
      </c>
      <c r="F634">
        <v>15.2221146264853</v>
      </c>
      <c r="G634">
        <v>510.810722118898</v>
      </c>
      <c r="H634">
        <v>0.20800838070277</v>
      </c>
      <c r="I634">
        <v>0.154310614588651</v>
      </c>
      <c r="J634">
        <v>17.1708057389678</v>
      </c>
      <c r="K634">
        <v>2.96514269500826</v>
      </c>
    </row>
    <row r="635" spans="1:11">
      <c r="A635">
        <v>633</v>
      </c>
      <c r="B635">
        <v>55.1651553013142</v>
      </c>
      <c r="C635">
        <v>1704.39868072155</v>
      </c>
      <c r="D635">
        <v>0.612767186570955</v>
      </c>
      <c r="E635">
        <v>201.572357118773</v>
      </c>
      <c r="F635">
        <v>15.2219695595218</v>
      </c>
      <c r="G635">
        <v>510.806002861141</v>
      </c>
      <c r="H635">
        <v>0.208008707160102</v>
      </c>
      <c r="I635">
        <v>0.154310742164055</v>
      </c>
      <c r="J635">
        <v>17.1708366539864</v>
      </c>
      <c r="K635">
        <v>2.96514269500826</v>
      </c>
    </row>
    <row r="636" spans="1:11">
      <c r="A636">
        <v>634</v>
      </c>
      <c r="B636">
        <v>55.165265185548</v>
      </c>
      <c r="C636">
        <v>1704.3826638752</v>
      </c>
      <c r="D636">
        <v>0.612767195269662</v>
      </c>
      <c r="E636">
        <v>201.570580322871</v>
      </c>
      <c r="F636">
        <v>15.2221126071794</v>
      </c>
      <c r="G636">
        <v>510.81202632574</v>
      </c>
      <c r="H636">
        <v>0.208008688310987</v>
      </c>
      <c r="I636">
        <v>0.154310598220042</v>
      </c>
      <c r="J636">
        <v>17.170831321125</v>
      </c>
      <c r="K636">
        <v>2.96514269500826</v>
      </c>
    </row>
    <row r="637" spans="1:11">
      <c r="A637">
        <v>635</v>
      </c>
      <c r="B637">
        <v>55.1653281706197</v>
      </c>
      <c r="C637">
        <v>1704.38104997673</v>
      </c>
      <c r="D637">
        <v>0.61276719537512</v>
      </c>
      <c r="E637">
        <v>201.570385024575</v>
      </c>
      <c r="F637">
        <v>15.2221270211769</v>
      </c>
      <c r="G637">
        <v>510.812693770695</v>
      </c>
      <c r="H637">
        <v>0.208008709052209</v>
      </c>
      <c r="I637">
        <v>0.154310582323944</v>
      </c>
      <c r="J637">
        <v>17.1708326545571</v>
      </c>
      <c r="K637">
        <v>2.96514269500826</v>
      </c>
    </row>
    <row r="638" spans="1:11">
      <c r="A638">
        <v>636</v>
      </c>
      <c r="B638">
        <v>55.1651320586463</v>
      </c>
      <c r="C638">
        <v>1704.38247584004</v>
      </c>
      <c r="D638">
        <v>0.61276719314032</v>
      </c>
      <c r="E638">
        <v>201.570600437704</v>
      </c>
      <c r="F638">
        <v>15.2221142865515</v>
      </c>
      <c r="G638">
        <v>510.811801952193</v>
      </c>
      <c r="H638">
        <v>0.208008631090837</v>
      </c>
      <c r="I638">
        <v>0.154310599908446</v>
      </c>
      <c r="J638">
        <v>17.1708265290667</v>
      </c>
      <c r="K638">
        <v>2.96514269500826</v>
      </c>
    </row>
    <row r="639" spans="1:11">
      <c r="A639">
        <v>637</v>
      </c>
      <c r="B639">
        <v>55.1650081837563</v>
      </c>
      <c r="C639">
        <v>1704.38435768281</v>
      </c>
      <c r="D639">
        <v>0.612767190780784</v>
      </c>
      <c r="E639">
        <v>201.570843328606</v>
      </c>
      <c r="F639">
        <v>15.2220974795293</v>
      </c>
      <c r="G639">
        <v>510.810885001463</v>
      </c>
      <c r="H639">
        <v>0.208008585813206</v>
      </c>
      <c r="I639">
        <v>0.15431061966865</v>
      </c>
      <c r="J639">
        <v>17.1708232139536</v>
      </c>
      <c r="K639">
        <v>2.96514269500826</v>
      </c>
    </row>
    <row r="640" spans="1:11">
      <c r="A640">
        <v>638</v>
      </c>
      <c r="B640">
        <v>55.1653594628717</v>
      </c>
      <c r="C640">
        <v>1704.38680100735</v>
      </c>
      <c r="D640">
        <v>0.612767196193551</v>
      </c>
      <c r="E640">
        <v>201.571001624074</v>
      </c>
      <c r="F640">
        <v>15.222075657884</v>
      </c>
      <c r="G640">
        <v>510.810718809853</v>
      </c>
      <c r="H640">
        <v>0.208008745552163</v>
      </c>
      <c r="I640">
        <v>0.15431063227367</v>
      </c>
      <c r="J640">
        <v>17.1708370566863</v>
      </c>
      <c r="K640">
        <v>2.96514269500826</v>
      </c>
    </row>
    <row r="641" spans="1:11">
      <c r="A641">
        <v>639</v>
      </c>
      <c r="B641">
        <v>55.1652596224674</v>
      </c>
      <c r="C641">
        <v>1704.38625027918</v>
      </c>
      <c r="D641">
        <v>0.612767196227234</v>
      </c>
      <c r="E641">
        <v>201.570972732677</v>
      </c>
      <c r="F641">
        <v>15.2220805765026</v>
      </c>
      <c r="G641">
        <v>510.810769152207</v>
      </c>
      <c r="H641">
        <v>0.208008700085586</v>
      </c>
      <c r="I641">
        <v>0.154310630048153</v>
      </c>
      <c r="J641">
        <v>17.1708331658493</v>
      </c>
      <c r="K641">
        <v>2.96514269500826</v>
      </c>
    </row>
    <row r="642" spans="1:11">
      <c r="A642">
        <v>640</v>
      </c>
      <c r="B642">
        <v>55.1652368287147</v>
      </c>
      <c r="C642">
        <v>1704.37818562532</v>
      </c>
      <c r="D642">
        <v>0.612767200878141</v>
      </c>
      <c r="E642">
        <v>201.57010220198</v>
      </c>
      <c r="F642">
        <v>15.2221526032464</v>
      </c>
      <c r="G642">
        <v>510.813667932376</v>
      </c>
      <c r="H642">
        <v>0.208008657051051</v>
      </c>
      <c r="I642">
        <v>0.154310559593128</v>
      </c>
      <c r="J642">
        <v>17.1708277115579</v>
      </c>
      <c r="K642">
        <v>2.96514269500826</v>
      </c>
    </row>
    <row r="643" spans="1:11">
      <c r="A643">
        <v>641</v>
      </c>
      <c r="B643">
        <v>55.1653034870088</v>
      </c>
      <c r="C643">
        <v>1704.38895645236</v>
      </c>
      <c r="D643">
        <v>0.612767195957047</v>
      </c>
      <c r="E643">
        <v>201.571253786844</v>
      </c>
      <c r="F643">
        <v>15.2220564073796</v>
      </c>
      <c r="G643">
        <v>510.809877340992</v>
      </c>
      <c r="H643">
        <v>0.208008729912888</v>
      </c>
      <c r="I643">
        <v>0.154310652778112</v>
      </c>
      <c r="J643">
        <v>17.1708362810474</v>
      </c>
      <c r="K643">
        <v>2.96514269500826</v>
      </c>
    </row>
    <row r="644" spans="1:11">
      <c r="A644">
        <v>642</v>
      </c>
      <c r="B644">
        <v>55.1654707839443</v>
      </c>
      <c r="C644">
        <v>1704.36979085537</v>
      </c>
      <c r="D644">
        <v>0.612767207679335</v>
      </c>
      <c r="E644">
        <v>201.569116400552</v>
      </c>
      <c r="F644">
        <v>15.222227579035</v>
      </c>
      <c r="G644">
        <v>510.817126543921</v>
      </c>
      <c r="H644">
        <v>0.208008723075117</v>
      </c>
      <c r="I644">
        <v>0.154310479566565</v>
      </c>
      <c r="J644">
        <v>17.1708312101524</v>
      </c>
      <c r="K644">
        <v>2.96514269500826</v>
      </c>
    </row>
    <row r="645" spans="1:11">
      <c r="A645">
        <v>643</v>
      </c>
      <c r="B645">
        <v>55.1654480539402</v>
      </c>
      <c r="C645">
        <v>1704.36952706155</v>
      </c>
      <c r="D645">
        <v>0.612767207929841</v>
      </c>
      <c r="E645">
        <v>201.569094756481</v>
      </c>
      <c r="F645">
        <v>15.2222299350555</v>
      </c>
      <c r="G645">
        <v>510.81718877905</v>
      </c>
      <c r="H645">
        <v>0.208008712160325</v>
      </c>
      <c r="I645">
        <v>0.154310477840173</v>
      </c>
      <c r="J645">
        <v>17.1708302441473</v>
      </c>
      <c r="K645">
        <v>2.96514269500826</v>
      </c>
    </row>
    <row r="646" spans="1:11">
      <c r="A646">
        <v>644</v>
      </c>
      <c r="B646">
        <v>55.1653708039541</v>
      </c>
      <c r="C646">
        <v>1704.37762372331</v>
      </c>
      <c r="D646">
        <v>0.612767204924853</v>
      </c>
      <c r="E646">
        <v>201.56999990553</v>
      </c>
      <c r="F646">
        <v>15.2221576217106</v>
      </c>
      <c r="G646">
        <v>510.814140151912</v>
      </c>
      <c r="H646">
        <v>0.208008711990824</v>
      </c>
      <c r="I646">
        <v>0.154310551220541</v>
      </c>
      <c r="J646">
        <v>17.1708321455425</v>
      </c>
      <c r="K646">
        <v>2.96514269500826</v>
      </c>
    </row>
    <row r="647" spans="1:11">
      <c r="A647">
        <v>645</v>
      </c>
      <c r="B647">
        <v>55.1657202760228</v>
      </c>
      <c r="C647">
        <v>1704.3689073033</v>
      </c>
      <c r="D647">
        <v>0.612767212023286</v>
      </c>
      <c r="E647">
        <v>201.56894351697</v>
      </c>
      <c r="F647">
        <v>15.2222354703024</v>
      </c>
      <c r="G647">
        <v>510.817923020192</v>
      </c>
      <c r="H647">
        <v>0.208008826206563</v>
      </c>
      <c r="I647">
        <v>0.154310465382533</v>
      </c>
      <c r="J647">
        <v>17.1708395633553</v>
      </c>
      <c r="K647">
        <v>2.96514269500826</v>
      </c>
    </row>
    <row r="648" spans="1:11">
      <c r="A648">
        <v>646</v>
      </c>
      <c r="B648">
        <v>55.1660997427358</v>
      </c>
      <c r="C648">
        <v>1704.37543922585</v>
      </c>
      <c r="D648">
        <v>0.612767213361388</v>
      </c>
      <c r="E648">
        <v>201.569537642656</v>
      </c>
      <c r="F648">
        <v>15.2221771319451</v>
      </c>
      <c r="G648">
        <v>510.816268639896</v>
      </c>
      <c r="H648">
        <v>0.208009015443149</v>
      </c>
      <c r="I648">
        <v>0.154310513200507</v>
      </c>
      <c r="J648">
        <v>17.1708567968964</v>
      </c>
      <c r="K648">
        <v>2.96514269500826</v>
      </c>
    </row>
    <row r="649" spans="1:11">
      <c r="A649">
        <v>647</v>
      </c>
      <c r="B649">
        <v>55.1659676222777</v>
      </c>
      <c r="C649">
        <v>1704.37658640934</v>
      </c>
      <c r="D649">
        <v>0.612767212143074</v>
      </c>
      <c r="E649">
        <v>201.569703304712</v>
      </c>
      <c r="F649">
        <v>15.222166886187</v>
      </c>
      <c r="G649">
        <v>510.815626177393</v>
      </c>
      <c r="H649">
        <v>0.20800896335437</v>
      </c>
      <c r="I649">
        <v>0.15431052673616</v>
      </c>
      <c r="J649">
        <v>17.1708527528499</v>
      </c>
      <c r="K649">
        <v>2.96514269500826</v>
      </c>
    </row>
    <row r="650" spans="1:11">
      <c r="A650">
        <v>648</v>
      </c>
      <c r="B650">
        <v>55.1656953355259</v>
      </c>
      <c r="C650">
        <v>1704.36997540248</v>
      </c>
      <c r="D650">
        <v>0.612767211363912</v>
      </c>
      <c r="E650">
        <v>201.569067493533</v>
      </c>
      <c r="F650">
        <v>15.2222259307907</v>
      </c>
      <c r="G650">
        <v>510.817496094703</v>
      </c>
      <c r="H650">
        <v>0.208008819823534</v>
      </c>
      <c r="I650">
        <v>0.154310475447361</v>
      </c>
      <c r="J650">
        <v>17.1708392823012</v>
      </c>
      <c r="K650">
        <v>2.96514269500826</v>
      </c>
    </row>
    <row r="651" spans="1:11">
      <c r="A651">
        <v>649</v>
      </c>
      <c r="B651">
        <v>55.1654517417698</v>
      </c>
      <c r="C651">
        <v>1704.36997197594</v>
      </c>
      <c r="D651">
        <v>0.612767207887641</v>
      </c>
      <c r="E651">
        <v>201.569141965837</v>
      </c>
      <c r="F651">
        <v>15.2222259613941</v>
      </c>
      <c r="G651">
        <v>510.817026778595</v>
      </c>
      <c r="H651">
        <v>0.208008715672738</v>
      </c>
      <c r="I651">
        <v>0.154310481651979</v>
      </c>
      <c r="J651">
        <v>17.1708306377502</v>
      </c>
      <c r="K651">
        <v>2.96514269500826</v>
      </c>
    </row>
    <row r="652" spans="1:11">
      <c r="A652">
        <v>650</v>
      </c>
      <c r="B652">
        <v>55.1654333601152</v>
      </c>
      <c r="C652">
        <v>1704.36683976154</v>
      </c>
      <c r="D652">
        <v>0.612767210208588</v>
      </c>
      <c r="E652">
        <v>201.568807005956</v>
      </c>
      <c r="F652">
        <v>15.2222539361671</v>
      </c>
      <c r="G652">
        <v>510.818159420125</v>
      </c>
      <c r="H652">
        <v>0.208008694576715</v>
      </c>
      <c r="I652">
        <v>0.154310454574078</v>
      </c>
      <c r="J652">
        <v>17.1708281565681</v>
      </c>
      <c r="K652">
        <v>2.96514269500826</v>
      </c>
    </row>
    <row r="653" spans="1:11">
      <c r="A653">
        <v>651</v>
      </c>
      <c r="B653">
        <v>55.1656033350504</v>
      </c>
      <c r="C653">
        <v>1704.36677032605</v>
      </c>
      <c r="D653">
        <v>0.612767211674012</v>
      </c>
      <c r="E653">
        <v>201.568747029458</v>
      </c>
      <c r="F653">
        <v>15.222254556318</v>
      </c>
      <c r="G653">
        <v>510.818488351042</v>
      </c>
      <c r="H653">
        <v>0.208008767234024</v>
      </c>
      <c r="I653">
        <v>0.154310449572599</v>
      </c>
      <c r="J653">
        <v>17.1708341695458</v>
      </c>
      <c r="K653">
        <v>2.96514269500826</v>
      </c>
    </row>
    <row r="654" spans="1:11">
      <c r="A654">
        <v>652</v>
      </c>
      <c r="B654">
        <v>55.1659884675364</v>
      </c>
      <c r="C654">
        <v>1704.35651387545</v>
      </c>
      <c r="D654">
        <v>0.612767218820731</v>
      </c>
      <c r="E654">
        <v>201.567512124005</v>
      </c>
      <c r="F654">
        <v>15.222346160569</v>
      </c>
      <c r="G654">
        <v>510.82289620942</v>
      </c>
      <c r="H654">
        <v>0.208008890317816</v>
      </c>
      <c r="I654">
        <v>0.154310349254242</v>
      </c>
      <c r="J654">
        <v>17.170841958856</v>
      </c>
      <c r="K654">
        <v>2.96514269500826</v>
      </c>
    </row>
    <row r="655" spans="1:11">
      <c r="A655">
        <v>653</v>
      </c>
      <c r="B655">
        <v>55.1655706650806</v>
      </c>
      <c r="C655">
        <v>1704.36785925902</v>
      </c>
      <c r="D655">
        <v>0.61276721107163</v>
      </c>
      <c r="E655">
        <v>201.568875784594</v>
      </c>
      <c r="F655">
        <v>15.2222448307093</v>
      </c>
      <c r="G655">
        <v>510.818053920214</v>
      </c>
      <c r="H655">
        <v>0.20800875743779</v>
      </c>
      <c r="I655">
        <v>0.154310460044928</v>
      </c>
      <c r="J655">
        <v>17.1708336144684</v>
      </c>
      <c r="K655">
        <v>2.96514269500826</v>
      </c>
    </row>
    <row r="656" spans="1:11">
      <c r="A656">
        <v>654</v>
      </c>
      <c r="B656">
        <v>55.165999053594</v>
      </c>
      <c r="C656">
        <v>1704.36241029112</v>
      </c>
      <c r="D656">
        <v>0.612767220137897</v>
      </c>
      <c r="E656">
        <v>201.568150822183</v>
      </c>
      <c r="F656">
        <v>15.2222934973092</v>
      </c>
      <c r="G656">
        <v>510.820823966116</v>
      </c>
      <c r="H656">
        <v>0.208008918684079</v>
      </c>
      <c r="I656">
        <v>0.154310401001851</v>
      </c>
      <c r="J656">
        <v>17.170845715101</v>
      </c>
      <c r="K656">
        <v>2.96514269500826</v>
      </c>
    </row>
    <row r="657" spans="1:11">
      <c r="A657">
        <v>655</v>
      </c>
      <c r="B657">
        <v>55.1656581937299</v>
      </c>
      <c r="C657">
        <v>1704.36466986904</v>
      </c>
      <c r="D657">
        <v>0.612767213759458</v>
      </c>
      <c r="E657">
        <v>201.568501809366</v>
      </c>
      <c r="F657">
        <v>15.2222733162066</v>
      </c>
      <c r="G657">
        <v>510.819380520756</v>
      </c>
      <c r="H657">
        <v>0.208008781743249</v>
      </c>
      <c r="I657">
        <v>0.154310429702088</v>
      </c>
      <c r="J657">
        <v>17.170834884224</v>
      </c>
      <c r="K657">
        <v>2.96514269500826</v>
      </c>
    </row>
    <row r="658" spans="1:11">
      <c r="A658">
        <v>656</v>
      </c>
      <c r="B658">
        <v>55.1654176243526</v>
      </c>
      <c r="C658">
        <v>1704.36214167567</v>
      </c>
      <c r="D658">
        <v>0.61276721308899</v>
      </c>
      <c r="E658">
        <v>201.568300811903</v>
      </c>
      <c r="F658">
        <v>15.2222958964139</v>
      </c>
      <c r="G658">
        <v>510.819862935844</v>
      </c>
      <c r="H658">
        <v>0.208008668198097</v>
      </c>
      <c r="I658">
        <v>0.154310413627519</v>
      </c>
      <c r="J658">
        <v>17.1708248771118</v>
      </c>
      <c r="K658">
        <v>2.96514269500826</v>
      </c>
    </row>
    <row r="659" spans="1:11">
      <c r="A659">
        <v>657</v>
      </c>
      <c r="B659">
        <v>55.1654577446461</v>
      </c>
      <c r="C659">
        <v>1704.36204209172</v>
      </c>
      <c r="D659">
        <v>0.61276721172714</v>
      </c>
      <c r="E659">
        <v>201.568277221978</v>
      </c>
      <c r="F659">
        <v>15.2222967858355</v>
      </c>
      <c r="G659">
        <v>510.819923317864</v>
      </c>
      <c r="H659">
        <v>0.208008685548209</v>
      </c>
      <c r="I659">
        <v>0.154310411637876</v>
      </c>
      <c r="J659">
        <v>17.1708262776052</v>
      </c>
      <c r="K659">
        <v>2.96514269500826</v>
      </c>
    </row>
    <row r="660" spans="1:11">
      <c r="A660">
        <v>658</v>
      </c>
      <c r="B660">
        <v>55.1654621885375</v>
      </c>
      <c r="C660">
        <v>1704.36893911556</v>
      </c>
      <c r="D660">
        <v>0.612767207073235</v>
      </c>
      <c r="E660">
        <v>201.56902634107</v>
      </c>
      <c r="F660">
        <v>15.2222351861773</v>
      </c>
      <c r="G660">
        <v>510.817413406629</v>
      </c>
      <c r="H660">
        <v>0.208008715915024</v>
      </c>
      <c r="I660">
        <v>0.154310472276753</v>
      </c>
      <c r="J660">
        <v>17.1708304096474</v>
      </c>
      <c r="K660">
        <v>2.96514269500826</v>
      </c>
    </row>
    <row r="661" spans="1:11">
      <c r="A661">
        <v>659</v>
      </c>
      <c r="B661">
        <v>55.1655701817614</v>
      </c>
      <c r="C661">
        <v>1704.3666412731</v>
      </c>
      <c r="D661">
        <v>0.612767211879284</v>
      </c>
      <c r="E661">
        <v>201.568743371233</v>
      </c>
      <c r="F661">
        <v>15.222255708932</v>
      </c>
      <c r="G661">
        <v>510.818494689436</v>
      </c>
      <c r="H661">
        <v>0.208008752245888</v>
      </c>
      <c r="I661">
        <v>0.154310449323145</v>
      </c>
      <c r="J661">
        <v>17.1708328993081</v>
      </c>
      <c r="K661">
        <v>2.96514269500826</v>
      </c>
    </row>
    <row r="662" spans="1:11">
      <c r="A662">
        <v>660</v>
      </c>
      <c r="B662">
        <v>55.164996439364</v>
      </c>
      <c r="C662">
        <v>1704.36213812472</v>
      </c>
      <c r="D662">
        <v>0.612767206613664</v>
      </c>
      <c r="E662">
        <v>201.568429866585</v>
      </c>
      <c r="F662">
        <v>15.2222959281287</v>
      </c>
      <c r="G662">
        <v>510.819051944858</v>
      </c>
      <c r="H662">
        <v>0.208008488083134</v>
      </c>
      <c r="I662">
        <v>0.154310424381192</v>
      </c>
      <c r="J662">
        <v>17.1708099314736</v>
      </c>
      <c r="K662">
        <v>2.96514269500826</v>
      </c>
    </row>
    <row r="663" spans="1:11">
      <c r="A663">
        <v>661</v>
      </c>
      <c r="B663">
        <v>55.165417902644</v>
      </c>
      <c r="C663">
        <v>1704.37213383167</v>
      </c>
      <c r="D663">
        <v>0.612767206058434</v>
      </c>
      <c r="E663">
        <v>201.569387832016</v>
      </c>
      <c r="F663">
        <v>15.2222066532537</v>
      </c>
      <c r="G663">
        <v>510.816196541717</v>
      </c>
      <c r="H663">
        <v>0.20800870979966</v>
      </c>
      <c r="I663">
        <v>0.154310501604533</v>
      </c>
      <c r="J663">
        <v>17.1708306573623</v>
      </c>
      <c r="K663">
        <v>2.96514269500826</v>
      </c>
    </row>
    <row r="664" spans="1:11">
      <c r="A664">
        <v>662</v>
      </c>
      <c r="B664">
        <v>55.1654264362759</v>
      </c>
      <c r="C664">
        <v>1704.36257723753</v>
      </c>
      <c r="D664">
        <v>0.612767209500448</v>
      </c>
      <c r="E664">
        <v>201.568344647556</v>
      </c>
      <c r="F664">
        <v>15.2222920062489</v>
      </c>
      <c r="G664">
        <v>510.81961701037</v>
      </c>
      <c r="H664">
        <v>0.208008674978815</v>
      </c>
      <c r="I664">
        <v>0.154310417069633</v>
      </c>
      <c r="J664">
        <v>17.1708255154174</v>
      </c>
      <c r="K664">
        <v>2.96514269500826</v>
      </c>
    </row>
    <row r="665" spans="1:11">
      <c r="A665">
        <v>663</v>
      </c>
      <c r="B665">
        <v>55.1654138405089</v>
      </c>
      <c r="C665">
        <v>1704.36567113305</v>
      </c>
      <c r="D665">
        <v>0.612767210606233</v>
      </c>
      <c r="E665">
        <v>201.568685824346</v>
      </c>
      <c r="F665">
        <v>15.2222643735749</v>
      </c>
      <c r="G665">
        <v>510.818545829954</v>
      </c>
      <c r="H665">
        <v>0.208008681433493</v>
      </c>
      <c r="I665">
        <v>0.154310444775987</v>
      </c>
      <c r="J665">
        <v>17.1708267961999</v>
      </c>
      <c r="K665">
        <v>2.96514269500826</v>
      </c>
    </row>
    <row r="666" spans="1:11">
      <c r="A666">
        <v>664</v>
      </c>
      <c r="B666">
        <v>55.1654935319008</v>
      </c>
      <c r="C666">
        <v>1704.36618330792</v>
      </c>
      <c r="D666">
        <v>0.612767211208335</v>
      </c>
      <c r="E666">
        <v>201.568717016858</v>
      </c>
      <c r="F666">
        <v>15.2222597991698</v>
      </c>
      <c r="G666">
        <v>510.818506331803</v>
      </c>
      <c r="H666">
        <v>0.208008717691569</v>
      </c>
      <c r="I666">
        <v>0.154310447237259</v>
      </c>
      <c r="J666">
        <v>17.1708299238027</v>
      </c>
      <c r="K666">
        <v>2.96514269500826</v>
      </c>
    </row>
    <row r="667" spans="1:11">
      <c r="A667">
        <v>665</v>
      </c>
      <c r="B667">
        <v>55.1655510057899</v>
      </c>
      <c r="C667">
        <v>1704.3660020101</v>
      </c>
      <c r="D667">
        <v>0.612767212386003</v>
      </c>
      <c r="E667">
        <v>201.568679648278</v>
      </c>
      <c r="F667">
        <v>15.222261418401</v>
      </c>
      <c r="G667">
        <v>510.818686522479</v>
      </c>
      <c r="H667">
        <v>0.208008741487558</v>
      </c>
      <c r="I667">
        <v>0.15431044417329</v>
      </c>
      <c r="J667">
        <v>17.17083185641</v>
      </c>
      <c r="K667">
        <v>2.96514269500826</v>
      </c>
    </row>
    <row r="668" spans="1:11">
      <c r="A668">
        <v>666</v>
      </c>
      <c r="B668">
        <v>55.1655601067625</v>
      </c>
      <c r="C668">
        <v>1704.36756633532</v>
      </c>
      <c r="D668">
        <v>0.612767211437141</v>
      </c>
      <c r="E668">
        <v>201.56884706228</v>
      </c>
      <c r="F668">
        <v>15.2222474469033</v>
      </c>
      <c r="G668">
        <v>510.818132008318</v>
      </c>
      <c r="H668">
        <v>0.208008751846702</v>
      </c>
      <c r="I668">
        <v>0.154310457718197</v>
      </c>
      <c r="J668">
        <v>17.1708330836428</v>
      </c>
      <c r="K668">
        <v>2.96514269500826</v>
      </c>
    </row>
    <row r="669" spans="1:11">
      <c r="A669">
        <v>667</v>
      </c>
      <c r="B669">
        <v>55.1652256005733</v>
      </c>
      <c r="C669">
        <v>1704.36300369816</v>
      </c>
      <c r="D669">
        <v>0.612767208395814</v>
      </c>
      <c r="E669">
        <v>201.568453282686</v>
      </c>
      <c r="F669">
        <v>15.2222881973724</v>
      </c>
      <c r="G669">
        <v>510.819136816419</v>
      </c>
      <c r="H669">
        <v>0.208008590134454</v>
      </c>
      <c r="I669">
        <v>0.154310426070136</v>
      </c>
      <c r="J669">
        <v>17.1708185874264</v>
      </c>
      <c r="K669">
        <v>2.96514269500826</v>
      </c>
    </row>
    <row r="670" spans="1:11">
      <c r="A670">
        <v>668</v>
      </c>
      <c r="B670">
        <v>55.1654778295964</v>
      </c>
      <c r="C670">
        <v>1704.36919201788</v>
      </c>
      <c r="D670">
        <v>0.612767210211727</v>
      </c>
      <c r="E670">
        <v>201.569049362742</v>
      </c>
      <c r="F670">
        <v>15.2222329274305</v>
      </c>
      <c r="G670">
        <v>510.817397422811</v>
      </c>
      <c r="H670">
        <v>0.208008723203413</v>
      </c>
      <c r="I670">
        <v>0.154310474170493</v>
      </c>
      <c r="J670">
        <v>17.1708310917266</v>
      </c>
      <c r="K670">
        <v>2.96514269500826</v>
      </c>
    </row>
    <row r="671" spans="1:11">
      <c r="A671">
        <v>669</v>
      </c>
      <c r="B671">
        <v>55.1656926378272</v>
      </c>
      <c r="C671">
        <v>1704.36324289718</v>
      </c>
      <c r="D671">
        <v>0.612767214522494</v>
      </c>
      <c r="E671">
        <v>201.568335726479</v>
      </c>
      <c r="F671">
        <v>15.222286060999</v>
      </c>
      <c r="G671">
        <v>510.819940676908</v>
      </c>
      <c r="H671">
        <v>0.208008790902495</v>
      </c>
      <c r="I671">
        <v>0.154310416205896</v>
      </c>
      <c r="J671">
        <v>17.1708353037076</v>
      </c>
      <c r="K671">
        <v>2.96514269500826</v>
      </c>
    </row>
    <row r="672" spans="1:11">
      <c r="A672">
        <v>670</v>
      </c>
      <c r="B672">
        <v>55.1656270264816</v>
      </c>
      <c r="C672">
        <v>1704.36792136242</v>
      </c>
      <c r="D672">
        <v>0.612767211868591</v>
      </c>
      <c r="E672">
        <v>201.568865037035</v>
      </c>
      <c r="F672">
        <v>15.2222442760444</v>
      </c>
      <c r="G672">
        <v>510.818120494364</v>
      </c>
      <c r="H672">
        <v>0.208008782056413</v>
      </c>
      <c r="I672">
        <v>0.154310459114021</v>
      </c>
      <c r="J672">
        <v>17.1708356711518</v>
      </c>
      <c r="K672">
        <v>2.96514269500826</v>
      </c>
    </row>
    <row r="673" spans="1:11">
      <c r="A673">
        <v>671</v>
      </c>
      <c r="B673">
        <v>55.1657396488104</v>
      </c>
      <c r="C673">
        <v>1704.36564191012</v>
      </c>
      <c r="D673">
        <v>0.612767215399782</v>
      </c>
      <c r="E673">
        <v>201.568582405974</v>
      </c>
      <c r="F673">
        <v>15.2222646345748</v>
      </c>
      <c r="G673">
        <v>510.819172599306</v>
      </c>
      <c r="H673">
        <v>0.20800882078519</v>
      </c>
      <c r="I673">
        <v>0.154310436154889</v>
      </c>
      <c r="J673">
        <v>17.1708383543517</v>
      </c>
      <c r="K673">
        <v>2.96514269500826</v>
      </c>
    </row>
    <row r="674" spans="1:11">
      <c r="A674">
        <v>672</v>
      </c>
      <c r="B674">
        <v>55.1654922564522</v>
      </c>
      <c r="C674">
        <v>1704.36645072809</v>
      </c>
      <c r="D674">
        <v>0.612767211499575</v>
      </c>
      <c r="E674">
        <v>201.568746591712</v>
      </c>
      <c r="F674">
        <v>15.222257410752</v>
      </c>
      <c r="G674">
        <v>510.818417329649</v>
      </c>
      <c r="H674">
        <v>0.208008718129639</v>
      </c>
      <c r="I674">
        <v>0.154310449642737</v>
      </c>
      <c r="J674">
        <v>17.1708300278732</v>
      </c>
      <c r="K674">
        <v>2.96514269500826</v>
      </c>
    </row>
    <row r="675" spans="1:11">
      <c r="A675">
        <v>673</v>
      </c>
      <c r="B675">
        <v>55.1654527458712</v>
      </c>
      <c r="C675">
        <v>1704.36956726687</v>
      </c>
      <c r="D675">
        <v>0.612767208899366</v>
      </c>
      <c r="E675">
        <v>201.569097923345</v>
      </c>
      <c r="F675">
        <v>15.2222295759698</v>
      </c>
      <c r="G675">
        <v>510.817210866279</v>
      </c>
      <c r="H675">
        <v>0.208008713998724</v>
      </c>
      <c r="I675">
        <v>0.154310478119922</v>
      </c>
      <c r="J675">
        <v>17.170830416617</v>
      </c>
      <c r="K675">
        <v>2.96514269500826</v>
      </c>
    </row>
    <row r="676" spans="1:11">
      <c r="A676">
        <v>674</v>
      </c>
      <c r="B676">
        <v>55.1655247837764</v>
      </c>
      <c r="C676">
        <v>1704.36809005506</v>
      </c>
      <c r="D676">
        <v>0.612767210903359</v>
      </c>
      <c r="E676">
        <v>201.568914962924</v>
      </c>
      <c r="F676">
        <v>15.2222427693976</v>
      </c>
      <c r="G676">
        <v>510.817880249787</v>
      </c>
      <c r="H676">
        <v>0.208008738821806</v>
      </c>
      <c r="I676">
        <v>0.154310463247648</v>
      </c>
      <c r="J676">
        <v>17.1708321262603</v>
      </c>
      <c r="K676">
        <v>2.96514269500826</v>
      </c>
    </row>
    <row r="677" spans="1:11">
      <c r="A677">
        <v>675</v>
      </c>
      <c r="B677">
        <v>55.1655021986385</v>
      </c>
      <c r="C677">
        <v>1704.36943457155</v>
      </c>
      <c r="D677">
        <v>0.612767208958917</v>
      </c>
      <c r="E677">
        <v>201.569067960081</v>
      </c>
      <c r="F677">
        <v>15.2222307611112</v>
      </c>
      <c r="G677">
        <v>510.81731724933</v>
      </c>
      <c r="H677">
        <v>0.208008735062488</v>
      </c>
      <c r="I677">
        <v>0.154310475621458</v>
      </c>
      <c r="J677">
        <v>17.1708321229809</v>
      </c>
      <c r="K677">
        <v>2.96514269500826</v>
      </c>
    </row>
    <row r="678" spans="1:11">
      <c r="A678">
        <v>676</v>
      </c>
      <c r="B678">
        <v>55.1655580412657</v>
      </c>
      <c r="C678">
        <v>1704.3695507163</v>
      </c>
      <c r="D678">
        <v>0.612767209789271</v>
      </c>
      <c r="E678">
        <v>201.569063518161</v>
      </c>
      <c r="F678">
        <v>15.2222297237879</v>
      </c>
      <c r="G678">
        <v>510.817391307005</v>
      </c>
      <c r="H678">
        <v>0.208008759303596</v>
      </c>
      <c r="I678">
        <v>0.154310475230139</v>
      </c>
      <c r="J678">
        <v>17.170834163806</v>
      </c>
      <c r="K678">
        <v>2.96514269500826</v>
      </c>
    </row>
    <row r="679" spans="1:11">
      <c r="A679">
        <v>677</v>
      </c>
      <c r="B679">
        <v>55.1655142140747</v>
      </c>
      <c r="C679">
        <v>1704.36972806213</v>
      </c>
      <c r="D679">
        <v>0.612767208934813</v>
      </c>
      <c r="E679">
        <v>201.569096186373</v>
      </c>
      <c r="F679">
        <v>15.2222281398599</v>
      </c>
      <c r="G679">
        <v>510.817231518796</v>
      </c>
      <c r="H679">
        <v>0.208008741435309</v>
      </c>
      <c r="I679">
        <v>0.154310477895898</v>
      </c>
      <c r="J679">
        <v>17.1708327205233</v>
      </c>
      <c r="K679">
        <v>2.96514269500826</v>
      </c>
    </row>
    <row r="680" spans="1:11">
      <c r="A680">
        <v>678</v>
      </c>
      <c r="B680">
        <v>55.1655998151352</v>
      </c>
      <c r="C680">
        <v>1704.37273415505</v>
      </c>
      <c r="D680">
        <v>0.612767209003879</v>
      </c>
      <c r="E680">
        <v>201.569397096816</v>
      </c>
      <c r="F680">
        <v>15.2222012916058</v>
      </c>
      <c r="G680">
        <v>510.81631493533</v>
      </c>
      <c r="H680">
        <v>0.208008790279302</v>
      </c>
      <c r="I680">
        <v>0.154310502207499</v>
      </c>
      <c r="J680">
        <v>17.1708374830683</v>
      </c>
      <c r="K680">
        <v>2.96514269500826</v>
      </c>
    </row>
    <row r="681" spans="1:11">
      <c r="A681">
        <v>679</v>
      </c>
      <c r="B681">
        <v>55.1656103443715</v>
      </c>
      <c r="C681">
        <v>1704.37020950951</v>
      </c>
      <c r="D681">
        <v>0.612767210432108</v>
      </c>
      <c r="E681">
        <v>201.569119083854</v>
      </c>
      <c r="F681">
        <v>15.2222238399127</v>
      </c>
      <c r="G681">
        <v>510.817248395667</v>
      </c>
      <c r="H681">
        <v>0.208008784451962</v>
      </c>
      <c r="I681">
        <v>0.154310479686292</v>
      </c>
      <c r="J681">
        <v>17.1708364072918</v>
      </c>
      <c r="K681">
        <v>2.96514269500826</v>
      </c>
    </row>
    <row r="682" spans="1:11">
      <c r="A682">
        <v>680</v>
      </c>
      <c r="B682">
        <v>55.1656478467946</v>
      </c>
      <c r="C682">
        <v>1704.37404511344</v>
      </c>
      <c r="D682">
        <v>0.612767209096844</v>
      </c>
      <c r="E682">
        <v>201.569525018834</v>
      </c>
      <c r="F682">
        <v>15.2221895831005</v>
      </c>
      <c r="G682">
        <v>510.815933654403</v>
      </c>
      <c r="H682">
        <v>0.208008816179486</v>
      </c>
      <c r="I682">
        <v>0.154310512532401</v>
      </c>
      <c r="J682">
        <v>17.1708399402384</v>
      </c>
      <c r="K682">
        <v>2.96514269500826</v>
      </c>
    </row>
    <row r="683" spans="1:11">
      <c r="A683">
        <v>681</v>
      </c>
      <c r="B683">
        <v>55.1656646090193</v>
      </c>
      <c r="C683">
        <v>1704.37310848657</v>
      </c>
      <c r="D683">
        <v>0.612767209472692</v>
      </c>
      <c r="E683">
        <v>201.569417890735</v>
      </c>
      <c r="F683">
        <v>15.2221979483533</v>
      </c>
      <c r="G683">
        <v>510.816299450247</v>
      </c>
      <c r="H683">
        <v>0.208008819566617</v>
      </c>
      <c r="I683">
        <v>0.154310503840288</v>
      </c>
      <c r="J683">
        <v>17.1708399992947</v>
      </c>
      <c r="K683">
        <v>2.96514269500826</v>
      </c>
    </row>
    <row r="684" spans="1:11">
      <c r="A684">
        <v>682</v>
      </c>
      <c r="B684">
        <v>55.1656390708241</v>
      </c>
      <c r="C684">
        <v>1704.37542367298</v>
      </c>
      <c r="D684">
        <v>0.61276720772615</v>
      </c>
      <c r="E684">
        <v>201.569677723111</v>
      </c>
      <c r="F684">
        <v>15.2221772708515</v>
      </c>
      <c r="G684">
        <v>510.81541232717</v>
      </c>
      <c r="H684">
        <v>0.20800881811372</v>
      </c>
      <c r="I684">
        <v>0.154310524899885</v>
      </c>
      <c r="J684">
        <v>17.1708404228103</v>
      </c>
      <c r="K684">
        <v>2.96514269500826</v>
      </c>
    </row>
    <row r="685" spans="1:11">
      <c r="A685">
        <v>683</v>
      </c>
      <c r="B685">
        <v>55.1656475333992</v>
      </c>
      <c r="C685">
        <v>1704.37597521627</v>
      </c>
      <c r="D685">
        <v>0.612767207794446</v>
      </c>
      <c r="E685">
        <v>201.569735150284</v>
      </c>
      <c r="F685">
        <v>15.2221723448904</v>
      </c>
      <c r="G685">
        <v>510.815230110922</v>
      </c>
      <c r="H685">
        <v>0.208008823990006</v>
      </c>
      <c r="I685">
        <v>0.154310529544839</v>
      </c>
      <c r="J685">
        <v>17.1708410411455</v>
      </c>
      <c r="K685">
        <v>2.96514269500826</v>
      </c>
    </row>
    <row r="686" spans="1:11">
      <c r="A686">
        <v>684</v>
      </c>
      <c r="B686">
        <v>55.1657644972078</v>
      </c>
      <c r="C686">
        <v>1704.37521238926</v>
      </c>
      <c r="D686">
        <v>0.612767209296525</v>
      </c>
      <c r="E686">
        <v>201.569616127057</v>
      </c>
      <c r="F686">
        <v>15.2221791578762</v>
      </c>
      <c r="G686">
        <v>510.815722962299</v>
      </c>
      <c r="H686">
        <v>0.208008870958667</v>
      </c>
      <c r="I686">
        <v>0.154310519814673</v>
      </c>
      <c r="J686">
        <v>17.1708447562857</v>
      </c>
      <c r="K686">
        <v>2.96514269500826</v>
      </c>
    </row>
    <row r="687" spans="1:11">
      <c r="A687">
        <v>685</v>
      </c>
      <c r="B687">
        <v>55.1656129877464</v>
      </c>
      <c r="C687">
        <v>1704.37342693113</v>
      </c>
      <c r="D687">
        <v>0.612767207674029</v>
      </c>
      <c r="E687">
        <v>201.569468357449</v>
      </c>
      <c r="F687">
        <v>15.2221951042428</v>
      </c>
      <c r="G687">
        <v>510.816074919376</v>
      </c>
      <c r="H687">
        <v>0.208008798877608</v>
      </c>
      <c r="I687">
        <v>0.154310507955796</v>
      </c>
      <c r="J687">
        <v>17.170838352476</v>
      </c>
      <c r="K687">
        <v>2.96514269500826</v>
      </c>
    </row>
    <row r="688" spans="1:11">
      <c r="A688">
        <v>686</v>
      </c>
      <c r="B688">
        <v>55.1657185881309</v>
      </c>
      <c r="C688">
        <v>1704.37492510152</v>
      </c>
      <c r="D688">
        <v>0.612767208957339</v>
      </c>
      <c r="E688">
        <v>201.569599008155</v>
      </c>
      <c r="F688">
        <v>15.2221817237116</v>
      </c>
      <c r="G688">
        <v>510.815743478359</v>
      </c>
      <c r="H688">
        <v>0.208008850095449</v>
      </c>
      <c r="I688">
        <v>0.154310518466221</v>
      </c>
      <c r="J688">
        <v>17.170842958544</v>
      </c>
      <c r="K688">
        <v>2.96514269500826</v>
      </c>
    </row>
    <row r="689" spans="1:11">
      <c r="A689">
        <v>687</v>
      </c>
      <c r="B689">
        <v>55.1658971946175</v>
      </c>
      <c r="C689">
        <v>1704.37759183183</v>
      </c>
      <c r="D689">
        <v>0.612767209367905</v>
      </c>
      <c r="E689">
        <v>201.569834177348</v>
      </c>
      <c r="F689">
        <v>15.2221579065401</v>
      </c>
      <c r="G689">
        <v>510.815100113143</v>
      </c>
      <c r="H689">
        <v>0.208008937638569</v>
      </c>
      <c r="I689">
        <v>0.154310537359995</v>
      </c>
      <c r="J689">
        <v>17.1708508442548</v>
      </c>
      <c r="K689">
        <v>2.96514269500826</v>
      </c>
    </row>
    <row r="690" spans="1:11">
      <c r="A690">
        <v>688</v>
      </c>
      <c r="B690">
        <v>55.1657587065168</v>
      </c>
      <c r="C690">
        <v>1704.37458855013</v>
      </c>
      <c r="D690">
        <v>0.612767209441748</v>
      </c>
      <c r="E690">
        <v>201.569549997706</v>
      </c>
      <c r="F690">
        <v>15.2221847295334</v>
      </c>
      <c r="G690">
        <v>510.815935865666</v>
      </c>
      <c r="H690">
        <v>0.208008865946773</v>
      </c>
      <c r="I690">
        <v>0.154310514462186</v>
      </c>
      <c r="J690">
        <v>17.170844193474</v>
      </c>
      <c r="K690">
        <v>2.96514269500826</v>
      </c>
    </row>
    <row r="691" spans="1:11">
      <c r="A691">
        <v>689</v>
      </c>
      <c r="B691">
        <v>55.1658022246192</v>
      </c>
      <c r="C691">
        <v>1704.37752305485</v>
      </c>
      <c r="D691">
        <v>0.612767208360057</v>
      </c>
      <c r="E691">
        <v>201.569855982273</v>
      </c>
      <c r="F691">
        <v>15.2221585208019</v>
      </c>
      <c r="G691">
        <v>510.814954337518</v>
      </c>
      <c r="H691">
        <v>0.208008896599714</v>
      </c>
      <c r="I691">
        <v>0.154310539206079</v>
      </c>
      <c r="J691">
        <v>17.1708474236354</v>
      </c>
      <c r="K691">
        <v>2.96514269500826</v>
      </c>
    </row>
    <row r="692" spans="1:11">
      <c r="A692">
        <v>690</v>
      </c>
      <c r="B692">
        <v>55.1657760375138</v>
      </c>
      <c r="C692">
        <v>1704.37422843315</v>
      </c>
      <c r="D692">
        <v>0.612767209798621</v>
      </c>
      <c r="E692">
        <v>201.56950548785</v>
      </c>
      <c r="F692">
        <v>15.2221879458267</v>
      </c>
      <c r="G692">
        <v>510.816100248074</v>
      </c>
      <c r="H692">
        <v>0.208008871868855</v>
      </c>
      <c r="I692">
        <v>0.154310510846198</v>
      </c>
      <c r="J692">
        <v>17.170844600767</v>
      </c>
      <c r="K692">
        <v>2.96514269500826</v>
      </c>
    </row>
    <row r="693" spans="1:11">
      <c r="A693">
        <v>691</v>
      </c>
      <c r="B693">
        <v>55.1657322437007</v>
      </c>
      <c r="C693">
        <v>1704.37801130174</v>
      </c>
      <c r="D693">
        <v>0.612767208027514</v>
      </c>
      <c r="E693">
        <v>201.569930744664</v>
      </c>
      <c r="F693">
        <v>15.2221541601663</v>
      </c>
      <c r="G693">
        <v>510.814659430222</v>
      </c>
      <c r="H693">
        <v>0.208008868507684</v>
      </c>
      <c r="I693">
        <v>0.154310545325831</v>
      </c>
      <c r="J693">
        <v>17.1708452138426</v>
      </c>
      <c r="K693">
        <v>2.96514269500826</v>
      </c>
    </row>
    <row r="694" spans="1:11">
      <c r="A694">
        <v>692</v>
      </c>
      <c r="B694">
        <v>55.1657467244813</v>
      </c>
      <c r="C694">
        <v>1704.37563302138</v>
      </c>
      <c r="D694">
        <v>0.612767208658139</v>
      </c>
      <c r="E694">
        <v>201.569667312511</v>
      </c>
      <c r="F694">
        <v>15.222175401112</v>
      </c>
      <c r="G694">
        <v>510.815529867856</v>
      </c>
      <c r="H694">
        <v>0.208008865161739</v>
      </c>
      <c r="I694">
        <v>0.154310523965921</v>
      </c>
      <c r="J694">
        <v>17.1708443723562</v>
      </c>
      <c r="K694">
        <v>2.96514269500826</v>
      </c>
    </row>
    <row r="695" spans="1:11">
      <c r="A695">
        <v>693</v>
      </c>
      <c r="B695">
        <v>55.1657599143042</v>
      </c>
      <c r="C695">
        <v>1704.3755043584</v>
      </c>
      <c r="D695">
        <v>0.612767209164549</v>
      </c>
      <c r="E695">
        <v>201.569649343222</v>
      </c>
      <c r="F695">
        <v>15.2221765502311</v>
      </c>
      <c r="G695">
        <v>510.815612059959</v>
      </c>
      <c r="H695">
        <v>0.208008870150201</v>
      </c>
      <c r="I695">
        <v>0.154310522511299</v>
      </c>
      <c r="J695">
        <v>17.1708447578608</v>
      </c>
      <c r="K695">
        <v>2.96514269500826</v>
      </c>
    </row>
    <row r="696" spans="1:11">
      <c r="A696">
        <v>694</v>
      </c>
      <c r="B696">
        <v>55.1658090642961</v>
      </c>
      <c r="C696">
        <v>1704.37620932258</v>
      </c>
      <c r="D696">
        <v>0.612767209603608</v>
      </c>
      <c r="E696">
        <v>201.569710983003</v>
      </c>
      <c r="F696">
        <v>15.2221702540336</v>
      </c>
      <c r="G696">
        <v>510.815453978438</v>
      </c>
      <c r="H696">
        <v>0.208008894025481</v>
      </c>
      <c r="I696">
        <v>0.154310527469679</v>
      </c>
      <c r="J696">
        <v>17.1708469064525</v>
      </c>
      <c r="K696">
        <v>2.96514269500826</v>
      </c>
    </row>
    <row r="697" spans="1:11">
      <c r="A697">
        <v>695</v>
      </c>
      <c r="B697">
        <v>55.1658185027159</v>
      </c>
      <c r="C697">
        <v>1704.37504391794</v>
      </c>
      <c r="D697">
        <v>0.612767210110005</v>
      </c>
      <c r="E697">
        <v>201.569581280581</v>
      </c>
      <c r="F697">
        <v>15.2221806625337</v>
      </c>
      <c r="G697">
        <v>510.815896588872</v>
      </c>
      <c r="H697">
        <v>0.208008893238608</v>
      </c>
      <c r="I697">
        <v>0.154310516962931</v>
      </c>
      <c r="J697">
        <v>17.1708465663457</v>
      </c>
      <c r="K697">
        <v>2.96514269500826</v>
      </c>
    </row>
    <row r="698" spans="1:11">
      <c r="A698">
        <v>696</v>
      </c>
      <c r="B698">
        <v>55.1658438276753</v>
      </c>
      <c r="C698">
        <v>1704.37544320026</v>
      </c>
      <c r="D698">
        <v>0.61276721030517</v>
      </c>
      <c r="E698">
        <v>201.569616955438</v>
      </c>
      <c r="F698">
        <v>15.2221770964487</v>
      </c>
      <c r="G698">
        <v>510.815801149165</v>
      </c>
      <c r="H698">
        <v>0.208008905700094</v>
      </c>
      <c r="I698">
        <v>0.154310519833825</v>
      </c>
      <c r="J698">
        <v>17.1708476942929</v>
      </c>
      <c r="K698">
        <v>2.96514269500826</v>
      </c>
    </row>
    <row r="699" spans="1:11">
      <c r="A699">
        <v>697</v>
      </c>
      <c r="B699">
        <v>55.1659221020872</v>
      </c>
      <c r="C699">
        <v>1704.37171273623</v>
      </c>
      <c r="D699">
        <v>0.612767213145368</v>
      </c>
      <c r="E699">
        <v>201.569186898705</v>
      </c>
      <c r="F699">
        <v>15.2222104141714</v>
      </c>
      <c r="G699">
        <v>510.817301868072</v>
      </c>
      <c r="H699">
        <v>0.208008923886256</v>
      </c>
      <c r="I699">
        <v>0.154310484952273</v>
      </c>
      <c r="J699">
        <v>17.1708483285259</v>
      </c>
      <c r="K699">
        <v>2.96514269500826</v>
      </c>
    </row>
    <row r="700" spans="1:11">
      <c r="A700">
        <v>698</v>
      </c>
      <c r="B700">
        <v>55.1658207312418</v>
      </c>
      <c r="C700">
        <v>1704.37615878903</v>
      </c>
      <c r="D700">
        <v>0.612767209868273</v>
      </c>
      <c r="E700">
        <v>201.569701960558</v>
      </c>
      <c r="F700">
        <v>15.2221707053602</v>
      </c>
      <c r="G700">
        <v>510.815501447349</v>
      </c>
      <c r="H700">
        <v>0.208008898717683</v>
      </c>
      <c r="I700">
        <v>0.154310526737424</v>
      </c>
      <c r="J700">
        <v>17.1708472844938</v>
      </c>
      <c r="K700">
        <v>2.96514269500826</v>
      </c>
    </row>
    <row r="701" spans="1:11">
      <c r="A701">
        <v>699</v>
      </c>
      <c r="B701">
        <v>55.1658129231173</v>
      </c>
      <c r="C701">
        <v>1704.37652600107</v>
      </c>
      <c r="D701">
        <v>0.612767209481107</v>
      </c>
      <c r="E701">
        <v>201.569744408512</v>
      </c>
      <c r="F701">
        <v>15.2221674257067</v>
      </c>
      <c r="G701">
        <v>510.81536177439</v>
      </c>
      <c r="H701">
        <v>0.20800889676499</v>
      </c>
      <c r="I701">
        <v>0.154310530189054</v>
      </c>
      <c r="J701">
        <v>17.1708472099553</v>
      </c>
      <c r="K701">
        <v>2.96514269500826</v>
      </c>
    </row>
    <row r="702" spans="1:11">
      <c r="A702">
        <v>700</v>
      </c>
      <c r="B702">
        <v>55.1658399980198</v>
      </c>
      <c r="C702">
        <v>1704.375787463</v>
      </c>
      <c r="D702">
        <v>0.612767210259192</v>
      </c>
      <c r="E702">
        <v>201.569655605768</v>
      </c>
      <c r="F702">
        <v>15.222174021758</v>
      </c>
      <c r="G702">
        <v>510.815670615904</v>
      </c>
      <c r="H702">
        <v>0.20800890546442</v>
      </c>
      <c r="I702">
        <v>0.154310522967541</v>
      </c>
      <c r="J702">
        <v>17.1708477567386</v>
      </c>
      <c r="K702">
        <v>2.96514269500826</v>
      </c>
    </row>
    <row r="703" spans="1:11">
      <c r="A703">
        <v>701</v>
      </c>
      <c r="B703">
        <v>55.1658613048346</v>
      </c>
      <c r="C703">
        <v>1704.37524096233</v>
      </c>
      <c r="D703">
        <v>0.612767210838688</v>
      </c>
      <c r="E703">
        <v>201.569589570291</v>
      </c>
      <c r="F703">
        <v>15.2221789026834</v>
      </c>
      <c r="G703">
        <v>510.815908505955</v>
      </c>
      <c r="H703">
        <v>0.208008912349764</v>
      </c>
      <c r="I703">
        <v>0.154310517603792</v>
      </c>
      <c r="J703">
        <v>17.1708481994118</v>
      </c>
      <c r="K703">
        <v>2.96514269500826</v>
      </c>
    </row>
    <row r="704" spans="1:11">
      <c r="A704">
        <v>702</v>
      </c>
      <c r="B704">
        <v>55.1658338690323</v>
      </c>
      <c r="C704">
        <v>1704.37502653646</v>
      </c>
      <c r="D704">
        <v>0.612767210766126</v>
      </c>
      <c r="E704">
        <v>201.569574693395</v>
      </c>
      <c r="F704">
        <v>15.2221808177719</v>
      </c>
      <c r="G704">
        <v>510.815937283679</v>
      </c>
      <c r="H704">
        <v>0.208008899699263</v>
      </c>
      <c r="I704">
        <v>0.154310516422543</v>
      </c>
      <c r="J704">
        <v>17.1708471002078</v>
      </c>
      <c r="K704">
        <v>2.96514269500826</v>
      </c>
    </row>
    <row r="705" spans="1:11">
      <c r="A705">
        <v>703</v>
      </c>
      <c r="B705">
        <v>55.1658276115283</v>
      </c>
      <c r="C705">
        <v>1704.37454797684</v>
      </c>
      <c r="D705">
        <v>0.612767210985058</v>
      </c>
      <c r="E705">
        <v>201.569524540248</v>
      </c>
      <c r="F705">
        <v>15.2221850919034</v>
      </c>
      <c r="G705">
        <v>510.816099613253</v>
      </c>
      <c r="H705">
        <v>0.208008895052372</v>
      </c>
      <c r="I705">
        <v>0.154310512366805</v>
      </c>
      <c r="J705">
        <v>17.1708466029063</v>
      </c>
      <c r="K705">
        <v>2.96514269500826</v>
      </c>
    </row>
    <row r="706" spans="1:11">
      <c r="A706">
        <v>704</v>
      </c>
      <c r="B706">
        <v>55.1658410307644</v>
      </c>
      <c r="C706">
        <v>1704.37534894676</v>
      </c>
      <c r="D706">
        <v>0.612767210725209</v>
      </c>
      <c r="E706">
        <v>201.569607597809</v>
      </c>
      <c r="F706">
        <v>15.2221779382489</v>
      </c>
      <c r="G706">
        <v>510.815836068676</v>
      </c>
      <c r="H706">
        <v>0.208008904059487</v>
      </c>
      <c r="I706">
        <v>0.154310519083623</v>
      </c>
      <c r="J706">
        <v>17.1708475374327</v>
      </c>
      <c r="K706">
        <v>2.96514269500826</v>
      </c>
    </row>
    <row r="707" spans="1:11">
      <c r="A707">
        <v>705</v>
      </c>
      <c r="B707">
        <v>55.1658531369824</v>
      </c>
      <c r="C707">
        <v>1704.37536758549</v>
      </c>
      <c r="D707">
        <v>0.612767211043272</v>
      </c>
      <c r="E707">
        <v>201.569605927982</v>
      </c>
      <c r="F707">
        <v>15.2221777717821</v>
      </c>
      <c r="G707">
        <v>510.815855612907</v>
      </c>
      <c r="H707">
        <v>0.208008909280756</v>
      </c>
      <c r="I707">
        <v>0.154310518942442</v>
      </c>
      <c r="J707">
        <v>17.1708479763318</v>
      </c>
      <c r="K707">
        <v>2.96514269500826</v>
      </c>
    </row>
    <row r="708" spans="1:11">
      <c r="A708">
        <v>706</v>
      </c>
      <c r="B708">
        <v>55.1657491378172</v>
      </c>
      <c r="C708">
        <v>1704.37394720627</v>
      </c>
      <c r="D708">
        <v>0.612767210279319</v>
      </c>
      <c r="E708">
        <v>201.569483336564</v>
      </c>
      <c r="F708">
        <v>15.222190457534</v>
      </c>
      <c r="G708">
        <v>510.816173236645</v>
      </c>
      <c r="H708">
        <v>0.208008858944728</v>
      </c>
      <c r="I708">
        <v>0.154310509094008</v>
      </c>
      <c r="J708">
        <v>17.1708434654288</v>
      </c>
      <c r="K708">
        <v>2.96514269500826</v>
      </c>
    </row>
    <row r="709" spans="1:11">
      <c r="A709">
        <v>707</v>
      </c>
      <c r="B709">
        <v>55.165833829191</v>
      </c>
      <c r="C709">
        <v>1704.37594854128</v>
      </c>
      <c r="D709">
        <v>0.612767210465825</v>
      </c>
      <c r="E709">
        <v>201.569675088794</v>
      </c>
      <c r="F709">
        <v>15.2221725831308</v>
      </c>
      <c r="G709">
        <v>510.815608014256</v>
      </c>
      <c r="H709">
        <v>0.208008903405897</v>
      </c>
      <c r="I709">
        <v>0.154310524556733</v>
      </c>
      <c r="J709">
        <v>17.1708476248664</v>
      </c>
      <c r="K709">
        <v>2.96514269500826</v>
      </c>
    </row>
    <row r="710" spans="1:11">
      <c r="A710">
        <v>708</v>
      </c>
      <c r="B710">
        <v>55.1658457218298</v>
      </c>
      <c r="C710">
        <v>1704.37722053215</v>
      </c>
      <c r="D710">
        <v>0.612767209829813</v>
      </c>
      <c r="E710">
        <v>201.569809822563</v>
      </c>
      <c r="F710">
        <v>15.2221612226971</v>
      </c>
      <c r="G710">
        <v>510.815164655159</v>
      </c>
      <c r="H710">
        <v>0.208008913769939</v>
      </c>
      <c r="I710">
        <v>0.15431053545296</v>
      </c>
      <c r="J710">
        <v>17.1708487815741</v>
      </c>
      <c r="K710">
        <v>2.96514269500826</v>
      </c>
    </row>
    <row r="711" spans="1:11">
      <c r="A711">
        <v>709</v>
      </c>
      <c r="B711">
        <v>55.1658274696315</v>
      </c>
      <c r="C711">
        <v>1704.37619065635</v>
      </c>
      <c r="D711">
        <v>0.612767210307841</v>
      </c>
      <c r="E711">
        <v>201.569703395932</v>
      </c>
      <c r="F711">
        <v>15.2221704207459</v>
      </c>
      <c r="G711">
        <v>510.815508604996</v>
      </c>
      <c r="H711">
        <v>0.208008901675116</v>
      </c>
      <c r="I711">
        <v>0.15431052685395</v>
      </c>
      <c r="J711">
        <v>17.1708475381174</v>
      </c>
      <c r="K711">
        <v>2.96514269500826</v>
      </c>
    </row>
    <row r="712" spans="1:11">
      <c r="A712">
        <v>710</v>
      </c>
      <c r="B712">
        <v>55.1658466150642</v>
      </c>
      <c r="C712">
        <v>1704.37506656504</v>
      </c>
      <c r="D712">
        <v>0.612767210795418</v>
      </c>
      <c r="E712">
        <v>201.569575118384</v>
      </c>
      <c r="F712">
        <v>15.222180460267</v>
      </c>
      <c r="G712">
        <v>510.815945212911</v>
      </c>
      <c r="H712">
        <v>0.208008905333987</v>
      </c>
      <c r="I712">
        <v>0.15431051644585</v>
      </c>
      <c r="J712">
        <v>17.1708475759417</v>
      </c>
      <c r="K712">
        <v>2.96514269500826</v>
      </c>
    </row>
    <row r="713" spans="1:11">
      <c r="A713">
        <v>711</v>
      </c>
      <c r="B713">
        <v>55.1658052041915</v>
      </c>
      <c r="C713">
        <v>1704.3753309271</v>
      </c>
      <c r="D713">
        <v>0.612767210336471</v>
      </c>
      <c r="E713">
        <v>201.569616651915</v>
      </c>
      <c r="F713">
        <v>15.2221780991868</v>
      </c>
      <c r="G713">
        <v>510.815774691201</v>
      </c>
      <c r="H713">
        <v>0.208008888659128</v>
      </c>
      <c r="I713">
        <v>0.154310519843515</v>
      </c>
      <c r="J713">
        <v>17.1708462554586</v>
      </c>
      <c r="K713">
        <v>2.96514269500826</v>
      </c>
    </row>
    <row r="714" spans="1:11">
      <c r="A714">
        <v>712</v>
      </c>
      <c r="B714">
        <v>55.1658209075626</v>
      </c>
      <c r="C714">
        <v>1704.37653487812</v>
      </c>
      <c r="D714">
        <v>0.612767210067645</v>
      </c>
      <c r="E714">
        <v>201.569742915889</v>
      </c>
      <c r="F714">
        <v>15.2221673464238</v>
      </c>
      <c r="G714">
        <v>510.815375655925</v>
      </c>
      <c r="H714">
        <v>0.208008900222109</v>
      </c>
      <c r="I714">
        <v>0.154310530063266</v>
      </c>
      <c r="J714">
        <v>17.1708474991926</v>
      </c>
      <c r="K714">
        <v>2.96514269500826</v>
      </c>
    </row>
    <row r="715" spans="1:11">
      <c r="A715">
        <v>713</v>
      </c>
      <c r="B715">
        <v>55.1658197054073</v>
      </c>
      <c r="C715">
        <v>1704.37718725165</v>
      </c>
      <c r="D715">
        <v>0.612767209822044</v>
      </c>
      <c r="E715">
        <v>201.569814268833</v>
      </c>
      <c r="F715">
        <v>15.2221615199324</v>
      </c>
      <c r="G715">
        <v>510.815135861634</v>
      </c>
      <c r="H715">
        <v>0.20800890240487</v>
      </c>
      <c r="I715">
        <v>0.154310535840572</v>
      </c>
      <c r="J715">
        <v>17.170847834026</v>
      </c>
      <c r="K715">
        <v>2.96514269500826</v>
      </c>
    </row>
    <row r="716" spans="1:11">
      <c r="A716">
        <v>714</v>
      </c>
      <c r="B716">
        <v>55.165841923053</v>
      </c>
      <c r="C716">
        <v>1704.37636500314</v>
      </c>
      <c r="D716">
        <v>0.612767210521597</v>
      </c>
      <c r="E716">
        <v>201.56971795258</v>
      </c>
      <c r="F716">
        <v>15.2221688636153</v>
      </c>
      <c r="G716">
        <v>510.81547624234</v>
      </c>
      <c r="H716">
        <v>0.208008908535892</v>
      </c>
      <c r="I716">
        <v>0.1543105280251</v>
      </c>
      <c r="J716">
        <v>17.1708481499827</v>
      </c>
      <c r="K716">
        <v>2.96514269500826</v>
      </c>
    </row>
    <row r="717" spans="1:11">
      <c r="A717">
        <v>715</v>
      </c>
      <c r="B717">
        <v>55.1659041499224</v>
      </c>
      <c r="C717">
        <v>1704.37664931555</v>
      </c>
      <c r="D717">
        <v>0.612767211259096</v>
      </c>
      <c r="E717">
        <v>201.569729772158</v>
      </c>
      <c r="F717">
        <v>15.2221663243576</v>
      </c>
      <c r="G717">
        <v>510.815493089858</v>
      </c>
      <c r="H717">
        <v>0.208008936308206</v>
      </c>
      <c r="I717">
        <v>0.154310528937333</v>
      </c>
      <c r="J717">
        <v>17.1708505214447</v>
      </c>
      <c r="K717">
        <v>2.96514269500826</v>
      </c>
    </row>
    <row r="718" spans="1:11">
      <c r="A718">
        <v>716</v>
      </c>
      <c r="B718">
        <v>55.1658961972865</v>
      </c>
      <c r="C718">
        <v>1704.37646908599</v>
      </c>
      <c r="D718">
        <v>0.612767211131721</v>
      </c>
      <c r="E718">
        <v>201.569712593315</v>
      </c>
      <c r="F718">
        <v>15.222167934028</v>
      </c>
      <c r="G718">
        <v>510.815541798127</v>
      </c>
      <c r="H718">
        <v>0.208008932180405</v>
      </c>
      <c r="I718">
        <v>0.154310527550903</v>
      </c>
      <c r="J718">
        <v>17.1708501361311</v>
      </c>
      <c r="K718">
        <v>2.96514269500826</v>
      </c>
    </row>
    <row r="719" spans="1:11">
      <c r="A719">
        <v>717</v>
      </c>
      <c r="B719">
        <v>55.1658882845985</v>
      </c>
      <c r="C719">
        <v>1704.37853490618</v>
      </c>
      <c r="D719">
        <v>0.612767210312296</v>
      </c>
      <c r="E719">
        <v>201.569939896982</v>
      </c>
      <c r="F719">
        <v>15.2221494837477</v>
      </c>
      <c r="G719">
        <v>510.814784241315</v>
      </c>
      <c r="H719">
        <v>0.208008937202776</v>
      </c>
      <c r="I719">
        <v>0.154310545968138</v>
      </c>
      <c r="J719">
        <v>17.1708510403031</v>
      </c>
      <c r="K719">
        <v>2.96514269500826</v>
      </c>
    </row>
    <row r="720" spans="1:11">
      <c r="A720">
        <v>718</v>
      </c>
      <c r="B720">
        <v>55.1658802144479</v>
      </c>
      <c r="C720">
        <v>1704.37651307648</v>
      </c>
      <c r="D720">
        <v>0.61276721096823</v>
      </c>
      <c r="E720">
        <v>201.5697223095</v>
      </c>
      <c r="F720">
        <v>15.2221675411391</v>
      </c>
      <c r="G720">
        <v>510.815497191333</v>
      </c>
      <c r="H720">
        <v>0.20800892550264</v>
      </c>
      <c r="I720">
        <v>0.154310528351204</v>
      </c>
      <c r="J720">
        <v>17.1708495927178</v>
      </c>
      <c r="K720">
        <v>2.96514269500826</v>
      </c>
    </row>
    <row r="721" spans="1:11">
      <c r="A721">
        <v>719</v>
      </c>
      <c r="B721">
        <v>55.1659196027536</v>
      </c>
      <c r="C721">
        <v>1704.37696745452</v>
      </c>
      <c r="D721">
        <v>0.612767211022031</v>
      </c>
      <c r="E721">
        <v>201.569759622413</v>
      </c>
      <c r="F721">
        <v>15.2221634829884</v>
      </c>
      <c r="G721">
        <v>510.815403619734</v>
      </c>
      <c r="H721">
        <v>0.208008944255226</v>
      </c>
      <c r="I721">
        <v>0.154310531339818</v>
      </c>
      <c r="J721">
        <v>17.170851254241</v>
      </c>
      <c r="K721">
        <v>2.96514269500826</v>
      </c>
    </row>
    <row r="722" spans="1:11">
      <c r="A722">
        <v>720</v>
      </c>
      <c r="B722">
        <v>55.1659470359591</v>
      </c>
      <c r="C722">
        <v>1704.37713128585</v>
      </c>
      <c r="D722">
        <v>0.612767211318674</v>
      </c>
      <c r="E722">
        <v>201.569769007969</v>
      </c>
      <c r="F722">
        <v>15.2221620197751</v>
      </c>
      <c r="G722">
        <v>510.815395588629</v>
      </c>
      <c r="H722">
        <v>0.208008956676815</v>
      </c>
      <c r="I722">
        <v>0.154310532078503</v>
      </c>
      <c r="J722">
        <v>17.1708523236063</v>
      </c>
      <c r="K722">
        <v>2.96514269500826</v>
      </c>
    </row>
    <row r="723" spans="1:11">
      <c r="A723">
        <v>721</v>
      </c>
      <c r="B723">
        <v>55.1658796059137</v>
      </c>
      <c r="C723">
        <v>1704.3757689091</v>
      </c>
      <c r="D723">
        <v>0.612767211217742</v>
      </c>
      <c r="E723">
        <v>201.569641516277</v>
      </c>
      <c r="F723">
        <v>15.2221741874672</v>
      </c>
      <c r="G723">
        <v>510.815766021278</v>
      </c>
      <c r="H723">
        <v>0.208008922178743</v>
      </c>
      <c r="I723">
        <v>0.154310521810052</v>
      </c>
      <c r="J723">
        <v>17.170849142132</v>
      </c>
      <c r="K723">
        <v>2.96514269500826</v>
      </c>
    </row>
    <row r="724" spans="1:11">
      <c r="A724">
        <v>722</v>
      </c>
      <c r="B724">
        <v>55.1659257265343</v>
      </c>
      <c r="C724">
        <v>1704.37723744385</v>
      </c>
      <c r="D724">
        <v>0.612767210969443</v>
      </c>
      <c r="E724">
        <v>201.569787127661</v>
      </c>
      <c r="F724">
        <v>15.2221610716551</v>
      </c>
      <c r="G724">
        <v>510.815317944559</v>
      </c>
      <c r="H724">
        <v>0.208008947975338</v>
      </c>
      <c r="I724">
        <v>0.154310533563002</v>
      </c>
      <c r="J724">
        <v>17.1708516260282</v>
      </c>
      <c r="K724">
        <v>2.96514269500826</v>
      </c>
    </row>
    <row r="725" spans="1:11">
      <c r="A725">
        <v>723</v>
      </c>
      <c r="B725">
        <v>55.1659611416614</v>
      </c>
      <c r="C725">
        <v>1704.37804918607</v>
      </c>
      <c r="D725">
        <v>0.612767210917524</v>
      </c>
      <c r="E725">
        <v>201.569864538221</v>
      </c>
      <c r="F725">
        <v>15.2221538218135</v>
      </c>
      <c r="G725">
        <v>510.815086227164</v>
      </c>
      <c r="H725">
        <v>0.208008966516888</v>
      </c>
      <c r="I725">
        <v>0.154310539800074</v>
      </c>
      <c r="J725">
        <v>17.1708533541574</v>
      </c>
      <c r="K725">
        <v>2.96514269500826</v>
      </c>
    </row>
    <row r="726" spans="1:11">
      <c r="A726">
        <v>724</v>
      </c>
      <c r="B726">
        <v>55.1659558861623</v>
      </c>
      <c r="C726">
        <v>1704.37852300781</v>
      </c>
      <c r="D726">
        <v>0.612767210776162</v>
      </c>
      <c r="E726">
        <v>201.56991775097</v>
      </c>
      <c r="F726">
        <v>15.2221495900144</v>
      </c>
      <c r="G726">
        <v>510.814908420482</v>
      </c>
      <c r="H726">
        <v>0.20800896616845</v>
      </c>
      <c r="I726">
        <v>0.15431054411651</v>
      </c>
      <c r="J726">
        <v>17.170853437607</v>
      </c>
      <c r="K726">
        <v>2.96514269500826</v>
      </c>
    </row>
    <row r="727" spans="1:11">
      <c r="A727">
        <v>725</v>
      </c>
      <c r="B727">
        <v>55.1660150272802</v>
      </c>
      <c r="C727">
        <v>1704.37799566382</v>
      </c>
      <c r="D727">
        <v>0.612767211895442</v>
      </c>
      <c r="E727">
        <v>201.569842176288</v>
      </c>
      <c r="F727">
        <v>15.2221542998317</v>
      </c>
      <c r="G727">
        <v>510.815212541622</v>
      </c>
      <c r="H727">
        <v>0.208008989305553</v>
      </c>
      <c r="I727">
        <v>0.154310537953341</v>
      </c>
      <c r="J727">
        <v>17.1708552345638</v>
      </c>
      <c r="K727">
        <v>2.96514269500826</v>
      </c>
    </row>
    <row r="728" spans="1:11">
      <c r="A728">
        <v>726</v>
      </c>
      <c r="B728">
        <v>55.1659703475127</v>
      </c>
      <c r="C728">
        <v>1704.3775266359</v>
      </c>
      <c r="D728">
        <v>0.61276721118877</v>
      </c>
      <c r="E728">
        <v>201.569804824487</v>
      </c>
      <c r="F728">
        <v>15.2221584888188</v>
      </c>
      <c r="G728">
        <v>510.815291193161</v>
      </c>
      <c r="H728">
        <v>0.20800896833151</v>
      </c>
      <c r="I728">
        <v>0.154310534956229</v>
      </c>
      <c r="J728">
        <v>17.1708533815555</v>
      </c>
      <c r="K728">
        <v>2.96514269500826</v>
      </c>
    </row>
    <row r="729" spans="1:11">
      <c r="A729">
        <v>727</v>
      </c>
      <c r="B729">
        <v>55.1659869130583</v>
      </c>
      <c r="C729">
        <v>1704.37742039688</v>
      </c>
      <c r="D729">
        <v>0.612767211388559</v>
      </c>
      <c r="E729">
        <v>201.569788145852</v>
      </c>
      <c r="F729">
        <v>15.2221594376622</v>
      </c>
      <c r="G729">
        <v>510.815358497109</v>
      </c>
      <c r="H729">
        <v>0.208008975015692</v>
      </c>
      <c r="I729">
        <v>0.154310533590736</v>
      </c>
      <c r="J729">
        <v>17.1708539102776</v>
      </c>
      <c r="K729">
        <v>2.96514269500826</v>
      </c>
    </row>
    <row r="730" spans="1:11">
      <c r="A730">
        <v>728</v>
      </c>
      <c r="B730">
        <v>55.1659318339426</v>
      </c>
      <c r="C730">
        <v>1704.37759988977</v>
      </c>
      <c r="D730">
        <v>0.61276721071319</v>
      </c>
      <c r="E730">
        <v>201.569824640094</v>
      </c>
      <c r="F730">
        <v>15.222157834573</v>
      </c>
      <c r="G730">
        <v>510.815191798945</v>
      </c>
      <c r="H730">
        <v>0.20800895215322</v>
      </c>
      <c r="I730">
        <v>0.154310536589705</v>
      </c>
      <c r="J730">
        <v>17.1708520562921</v>
      </c>
      <c r="K730">
        <v>2.96514269500826</v>
      </c>
    </row>
    <row r="731" spans="1:11">
      <c r="A731">
        <v>729</v>
      </c>
      <c r="B731">
        <v>55.1659859329075</v>
      </c>
      <c r="C731">
        <v>1704.37720403191</v>
      </c>
      <c r="D731">
        <v>0.612767211556849</v>
      </c>
      <c r="E731">
        <v>201.569764873644</v>
      </c>
      <c r="F731">
        <v>15.2221613700642</v>
      </c>
      <c r="G731">
        <v>510.815432632427</v>
      </c>
      <c r="H731">
        <v>0.20800897374648</v>
      </c>
      <c r="I731">
        <v>0.154310531704411</v>
      </c>
      <c r="J731">
        <v>17.1708537542859</v>
      </c>
      <c r="K731">
        <v>2.96514269500826</v>
      </c>
    </row>
    <row r="732" spans="1:11">
      <c r="A732">
        <v>730</v>
      </c>
      <c r="B732">
        <v>55.1659805859993</v>
      </c>
      <c r="C732">
        <v>1704.37776804437</v>
      </c>
      <c r="D732">
        <v>0.612767211344452</v>
      </c>
      <c r="E732">
        <v>201.569827971104</v>
      </c>
      <c r="F732">
        <v>15.2221563327487</v>
      </c>
      <c r="G732">
        <v>510.815226120637</v>
      </c>
      <c r="H732">
        <v>0.208008973670373</v>
      </c>
      <c r="I732">
        <v>0.154310536825627</v>
      </c>
      <c r="J732">
        <v>17.1708538816955</v>
      </c>
      <c r="K732">
        <v>2.96514269500826</v>
      </c>
    </row>
    <row r="733" spans="1:11">
      <c r="A733">
        <v>731</v>
      </c>
      <c r="B733">
        <v>55.1659627840262</v>
      </c>
      <c r="C733">
        <v>1704.37751601657</v>
      </c>
      <c r="D733">
        <v>0.612767210934446</v>
      </c>
      <c r="E733">
        <v>201.569806009372</v>
      </c>
      <c r="F733">
        <v>15.2221585836623</v>
      </c>
      <c r="G733">
        <v>510.815281443649</v>
      </c>
      <c r="H733">
        <v>0.208008965030937</v>
      </c>
      <c r="I733">
        <v>0.154310535058921</v>
      </c>
      <c r="J733">
        <v>17.1708531046056</v>
      </c>
      <c r="K733">
        <v>2.96514269500826</v>
      </c>
    </row>
    <row r="734" spans="1:11">
      <c r="A734">
        <v>732</v>
      </c>
      <c r="B734">
        <v>55.1659676507283</v>
      </c>
      <c r="C734">
        <v>1704.37884688516</v>
      </c>
      <c r="D734">
        <v>0.612767210623689</v>
      </c>
      <c r="E734">
        <v>201.569949357356</v>
      </c>
      <c r="F734">
        <v>15.2221466974008</v>
      </c>
      <c r="G734">
        <v>510.814810259156</v>
      </c>
      <c r="H734">
        <v>0.208008972564435</v>
      </c>
      <c r="I734">
        <v>0.154310546664083</v>
      </c>
      <c r="J734">
        <v>17.1708540429855</v>
      </c>
      <c r="K734">
        <v>2.96514269500826</v>
      </c>
    </row>
    <row r="735" spans="1:11">
      <c r="A735">
        <v>733</v>
      </c>
      <c r="B735">
        <v>55.1659886121467</v>
      </c>
      <c r="C735">
        <v>1704.37758291912</v>
      </c>
      <c r="D735">
        <v>0.612767211512227</v>
      </c>
      <c r="E735">
        <v>201.569805344138</v>
      </c>
      <c r="F735">
        <v>15.2221579861414</v>
      </c>
      <c r="G735">
        <v>510.815307063204</v>
      </c>
      <c r="H735">
        <v>0.208008976361631</v>
      </c>
      <c r="I735">
        <v>0.154310534986086</v>
      </c>
      <c r="J735">
        <v>17.170854060942</v>
      </c>
      <c r="K735">
        <v>2.96514269500826</v>
      </c>
    </row>
    <row r="736" spans="1:11">
      <c r="A736">
        <v>734</v>
      </c>
      <c r="B736">
        <v>55.1659801932656</v>
      </c>
      <c r="C736">
        <v>1704.37739639859</v>
      </c>
      <c r="D736">
        <v>0.61276721145329</v>
      </c>
      <c r="E736">
        <v>201.569787637888</v>
      </c>
      <c r="F736">
        <v>15.222159651996</v>
      </c>
      <c r="G736">
        <v>510.815358986769</v>
      </c>
      <c r="H736">
        <v>0.208008971988709</v>
      </c>
      <c r="I736">
        <v>0.154310533559019</v>
      </c>
      <c r="J736">
        <v>17.170853654575</v>
      </c>
      <c r="K736">
        <v>2.96514269500826</v>
      </c>
    </row>
    <row r="737" spans="1:11">
      <c r="A737">
        <v>735</v>
      </c>
      <c r="B737">
        <v>55.1660614735709</v>
      </c>
      <c r="C737">
        <v>1704.37750506216</v>
      </c>
      <c r="D737">
        <v>0.612767212526648</v>
      </c>
      <c r="E737">
        <v>201.569774452095</v>
      </c>
      <c r="F737">
        <v>15.2221586814985</v>
      </c>
      <c r="G737">
        <v>510.815472496299</v>
      </c>
      <c r="H737">
        <v>0.208009007235974</v>
      </c>
      <c r="I737">
        <v>0.154310532428994</v>
      </c>
      <c r="J737">
        <v>17.1708566045823</v>
      </c>
      <c r="K737">
        <v>2.96514269500826</v>
      </c>
    </row>
    <row r="738" spans="1:11">
      <c r="A738">
        <v>736</v>
      </c>
      <c r="B738">
        <v>55.1659885823427</v>
      </c>
      <c r="C738">
        <v>1704.37846367138</v>
      </c>
      <c r="D738">
        <v>0.612767211205906</v>
      </c>
      <c r="E738">
        <v>201.56990123057</v>
      </c>
      <c r="F738">
        <v>15.2221501199601</v>
      </c>
      <c r="G738">
        <v>510.814991017963</v>
      </c>
      <c r="H738">
        <v>0.208008979926612</v>
      </c>
      <c r="I738">
        <v>0.154310542753407</v>
      </c>
      <c r="J738">
        <v>17.1708545649623</v>
      </c>
      <c r="K738">
        <v>2.96514269500826</v>
      </c>
    </row>
    <row r="739" spans="1:11">
      <c r="A739">
        <v>737</v>
      </c>
      <c r="B739">
        <v>55.1659971034269</v>
      </c>
      <c r="C739">
        <v>1704.37850148466</v>
      </c>
      <c r="D739">
        <v>0.612767211295459</v>
      </c>
      <c r="E739">
        <v>201.569902728032</v>
      </c>
      <c r="F739">
        <v>15.222149782242</v>
      </c>
      <c r="G739">
        <v>510.814993752286</v>
      </c>
      <c r="H739">
        <v>0.208008983723988</v>
      </c>
      <c r="I739">
        <v>0.154310542868568</v>
      </c>
      <c r="J739">
        <v>17.1708548889245</v>
      </c>
      <c r="K739">
        <v>2.96514269500826</v>
      </c>
    </row>
    <row r="740" spans="1:11">
      <c r="A740">
        <v>738</v>
      </c>
      <c r="B740">
        <v>55.1659768754466</v>
      </c>
      <c r="C740">
        <v>1704.37790940931</v>
      </c>
      <c r="D740">
        <v>0.612767211380165</v>
      </c>
      <c r="E740">
        <v>201.569844520419</v>
      </c>
      <c r="F740">
        <v>15.2221550701887</v>
      </c>
      <c r="G740">
        <v>510.815170988407</v>
      </c>
      <c r="H740">
        <v>0.208008972629074</v>
      </c>
      <c r="I740">
        <v>0.154310538171387</v>
      </c>
      <c r="J740">
        <v>17.1708538298155</v>
      </c>
      <c r="K740">
        <v>2.96514269500826</v>
      </c>
    </row>
    <row r="741" spans="1:11">
      <c r="A741">
        <v>739</v>
      </c>
      <c r="B741">
        <v>55.1659972003861</v>
      </c>
      <c r="C741">
        <v>1704.37858815376</v>
      </c>
      <c r="D741">
        <v>0.612767211216641</v>
      </c>
      <c r="E741">
        <v>201.569912123902</v>
      </c>
      <c r="F741">
        <v>15.2221490081827</v>
      </c>
      <c r="G741">
        <v>510.814961663573</v>
      </c>
      <c r="H741">
        <v>0.208008984130363</v>
      </c>
      <c r="I741">
        <v>0.154310543628501</v>
      </c>
      <c r="J741">
        <v>17.1708549427584</v>
      </c>
      <c r="K741">
        <v>2.96514269500826</v>
      </c>
    </row>
    <row r="742" spans="1:11">
      <c r="A742">
        <v>740</v>
      </c>
      <c r="B742">
        <v>55.1659759019047</v>
      </c>
      <c r="C742">
        <v>1704.3783718161</v>
      </c>
      <c r="D742">
        <v>0.61276721111871</v>
      </c>
      <c r="E742">
        <v>201.569895145552</v>
      </c>
      <c r="F742">
        <v>15.2221509403383</v>
      </c>
      <c r="G742">
        <v>510.81500163527</v>
      </c>
      <c r="H742">
        <v>0.208008974106781</v>
      </c>
      <c r="I742">
        <v>0.154310542271534</v>
      </c>
      <c r="J742">
        <v>17.1708540605241</v>
      </c>
      <c r="K742">
        <v>2.96514269500826</v>
      </c>
    </row>
    <row r="743" spans="1:11">
      <c r="A743">
        <v>741</v>
      </c>
      <c r="B743">
        <v>55.1659871270724</v>
      </c>
      <c r="C743">
        <v>1704.37832991189</v>
      </c>
      <c r="D743">
        <v>0.612767211263752</v>
      </c>
      <c r="E743">
        <v>201.569887123842</v>
      </c>
      <c r="F743">
        <v>15.2221513145933</v>
      </c>
      <c r="G743">
        <v>510.815037082083</v>
      </c>
      <c r="H743">
        <v>0.208008978751167</v>
      </c>
      <c r="I743">
        <v>0.154310541612561</v>
      </c>
      <c r="J743">
        <v>17.1708544361965</v>
      </c>
      <c r="K743">
        <v>2.96514269500826</v>
      </c>
    </row>
    <row r="744" spans="1:11">
      <c r="A744">
        <v>742</v>
      </c>
      <c r="B744">
        <v>55.1659985732112</v>
      </c>
      <c r="C744">
        <v>1704.37828043492</v>
      </c>
      <c r="D744">
        <v>0.612767211369543</v>
      </c>
      <c r="E744">
        <v>201.569878205211</v>
      </c>
      <c r="F744">
        <v>15.2221517564823</v>
      </c>
      <c r="G744">
        <v>510.815074957119</v>
      </c>
      <c r="H744">
        <v>0.208008983465952</v>
      </c>
      <c r="I744">
        <v>0.154310540880133</v>
      </c>
      <c r="J744">
        <v>17.1708548152168</v>
      </c>
      <c r="K744">
        <v>2.96514269500826</v>
      </c>
    </row>
    <row r="745" spans="1:11">
      <c r="A745">
        <v>743</v>
      </c>
      <c r="B745">
        <v>55.1659792215036</v>
      </c>
      <c r="C745">
        <v>1704.37820661931</v>
      </c>
      <c r="D745">
        <v>0.612767211159563</v>
      </c>
      <c r="E745">
        <v>201.569876123663</v>
      </c>
      <c r="F745">
        <v>15.2221524157447</v>
      </c>
      <c r="G745">
        <v>510.815065093358</v>
      </c>
      <c r="H745">
        <v>0.20800897488179</v>
      </c>
      <c r="I745">
        <v>0.154310540726158</v>
      </c>
      <c r="J745">
        <v>17.1708540856289</v>
      </c>
      <c r="K745">
        <v>2.96514269500826</v>
      </c>
    </row>
    <row r="746" spans="1:11">
      <c r="A746">
        <v>744</v>
      </c>
      <c r="B746">
        <v>55.1660032914676</v>
      </c>
      <c r="C746">
        <v>1704.37821419009</v>
      </c>
      <c r="D746">
        <v>0.61276721156038</v>
      </c>
      <c r="E746">
        <v>201.569869546221</v>
      </c>
      <c r="F746">
        <v>15.2221523481285</v>
      </c>
      <c r="G746">
        <v>510.815108512866</v>
      </c>
      <c r="H746">
        <v>0.208008985210949</v>
      </c>
      <c r="I746">
        <v>0.154310540175877</v>
      </c>
      <c r="J746">
        <v>17.1708549451274</v>
      </c>
      <c r="K746">
        <v>2.96514269500826</v>
      </c>
    </row>
    <row r="747" spans="1:11">
      <c r="A747">
        <v>745</v>
      </c>
      <c r="B747">
        <v>55.1660070954288</v>
      </c>
      <c r="C747">
        <v>1704.37825715818</v>
      </c>
      <c r="D747">
        <v>0.612767211636221</v>
      </c>
      <c r="E747">
        <v>201.569873052788</v>
      </c>
      <c r="F747">
        <v>15.2221519643717</v>
      </c>
      <c r="G747">
        <v>510.815100389352</v>
      </c>
      <c r="H747">
        <v>0.208008987014629</v>
      </c>
      <c r="I747">
        <v>0.154310540457115</v>
      </c>
      <c r="J747">
        <v>17.1708551049895</v>
      </c>
      <c r="K747">
        <v>2.96514269500826</v>
      </c>
    </row>
    <row r="748" spans="1:11">
      <c r="A748">
        <v>746</v>
      </c>
      <c r="B748">
        <v>55.1660049586654</v>
      </c>
      <c r="C748">
        <v>1704.37813462319</v>
      </c>
      <c r="D748">
        <v>0.612767211622664</v>
      </c>
      <c r="E748">
        <v>201.569860375891</v>
      </c>
      <c r="F748">
        <v>15.2221530587569</v>
      </c>
      <c r="G748">
        <v>510.815140668279</v>
      </c>
      <c r="H748">
        <v>0.208008985595551</v>
      </c>
      <c r="I748">
        <v>0.154310539432236</v>
      </c>
      <c r="J748">
        <v>17.1708549585509</v>
      </c>
      <c r="K748">
        <v>2.96514269500826</v>
      </c>
    </row>
    <row r="749" spans="1:11">
      <c r="A749">
        <v>747</v>
      </c>
      <c r="B749">
        <v>55.1660353692046</v>
      </c>
      <c r="C749">
        <v>1704.37804239454</v>
      </c>
      <c r="D749">
        <v>0.612767212099083</v>
      </c>
      <c r="E749">
        <v>201.569840981246</v>
      </c>
      <c r="F749">
        <v>15.22215388247</v>
      </c>
      <c r="G749">
        <v>510.815231417699</v>
      </c>
      <c r="H749">
        <v>0.208008998237111</v>
      </c>
      <c r="I749">
        <v>0.154310537838568</v>
      </c>
      <c r="J749">
        <v>17.1708559860059</v>
      </c>
      <c r="K749">
        <v>2.96514269500826</v>
      </c>
    </row>
    <row r="750" spans="1:11">
      <c r="A750">
        <v>748</v>
      </c>
      <c r="B750">
        <v>55.1660392540347</v>
      </c>
      <c r="C750">
        <v>1704.37860605281</v>
      </c>
      <c r="D750">
        <v>0.612767212052567</v>
      </c>
      <c r="E750">
        <v>201.569901159453</v>
      </c>
      <c r="F750">
        <v>15.2221488483227</v>
      </c>
      <c r="G750">
        <v>510.815038429012</v>
      </c>
      <c r="H750">
        <v>0.208009002169075</v>
      </c>
      <c r="I750">
        <v>0.154310542712176</v>
      </c>
      <c r="J750">
        <v>17.1708564459767</v>
      </c>
      <c r="K750">
        <v>2.96514269500826</v>
      </c>
    </row>
    <row r="751" spans="1:11">
      <c r="A751">
        <v>749</v>
      </c>
      <c r="B751">
        <v>55.1660292360753</v>
      </c>
      <c r="C751">
        <v>1704.37808981169</v>
      </c>
      <c r="D751">
        <v>0.612767212027357</v>
      </c>
      <c r="E751">
        <v>201.569848030766</v>
      </c>
      <c r="F751">
        <v>15.2221534589776</v>
      </c>
      <c r="G751">
        <v>510.815203051473</v>
      </c>
      <c r="H751">
        <v>0.20800899580303</v>
      </c>
      <c r="I751">
        <v>0.154310538414389</v>
      </c>
      <c r="J751">
        <v>17.1708557952218</v>
      </c>
      <c r="K751">
        <v>2.96514269500826</v>
      </c>
    </row>
    <row r="752" spans="1:11">
      <c r="A752">
        <v>750</v>
      </c>
      <c r="B752">
        <v>55.1660164175999</v>
      </c>
      <c r="C752">
        <v>1704.37783129711</v>
      </c>
      <c r="D752">
        <v>0.612767211928727</v>
      </c>
      <c r="E752">
        <v>201.569823823274</v>
      </c>
      <c r="F752">
        <v>15.2221557678252</v>
      </c>
      <c r="G752">
        <v>510.815270566692</v>
      </c>
      <c r="H752">
        <v>0.208008989279472</v>
      </c>
      <c r="I752">
        <v>0.154310536462028</v>
      </c>
      <c r="J752">
        <v>17.1708551931549</v>
      </c>
      <c r="K752">
        <v>2.96514269500826</v>
      </c>
    </row>
    <row r="753" spans="1:11">
      <c r="A753">
        <v>751</v>
      </c>
      <c r="B753">
        <v>55.1660401277431</v>
      </c>
      <c r="C753">
        <v>1704.37757708627</v>
      </c>
      <c r="D753">
        <v>0.612767212386352</v>
      </c>
      <c r="E753">
        <v>201.569788877782</v>
      </c>
      <c r="F753">
        <v>15.2221580382358</v>
      </c>
      <c r="G753">
        <v>510.815409022143</v>
      </c>
      <c r="H753">
        <v>0.208008998365058</v>
      </c>
      <c r="I753">
        <v>0.154310533615951</v>
      </c>
      <c r="J753">
        <v>17.1708558874099</v>
      </c>
      <c r="K753">
        <v>2.96514269500826</v>
      </c>
    </row>
    <row r="754" spans="1:11">
      <c r="A754">
        <v>752</v>
      </c>
      <c r="B754">
        <v>55.1660403821796</v>
      </c>
      <c r="C754">
        <v>1704.3781242627</v>
      </c>
      <c r="D754">
        <v>0.612767212095596</v>
      </c>
      <c r="E754">
        <v>201.569848345085</v>
      </c>
      <c r="F754">
        <v>15.2221531512885</v>
      </c>
      <c r="G754">
        <v>510.815210706366</v>
      </c>
      <c r="H754">
        <v>0.208009000724066</v>
      </c>
      <c r="I754">
        <v>0.154310538430577</v>
      </c>
      <c r="J754">
        <v>17.1708562116199</v>
      </c>
      <c r="K754">
        <v>2.96514269500826</v>
      </c>
    </row>
    <row r="755" spans="1:11">
      <c r="A755">
        <v>753</v>
      </c>
      <c r="B755">
        <v>55.1660353452803</v>
      </c>
      <c r="C755">
        <v>1704.37813948386</v>
      </c>
      <c r="D755">
        <v>0.612767212105067</v>
      </c>
      <c r="E755">
        <v>201.569851563157</v>
      </c>
      <c r="F755">
        <v>15.2221530153452</v>
      </c>
      <c r="G755">
        <v>510.815197295994</v>
      </c>
      <c r="H755">
        <v>0.208008998613301</v>
      </c>
      <c r="I755">
        <v>0.154310538696476</v>
      </c>
      <c r="J755">
        <v>17.1708560404831</v>
      </c>
      <c r="K755">
        <v>2.96514269500826</v>
      </c>
    </row>
    <row r="756" spans="1:11">
      <c r="A756">
        <v>754</v>
      </c>
      <c r="B756">
        <v>55.166027766861</v>
      </c>
      <c r="C756">
        <v>1704.37713869231</v>
      </c>
      <c r="D756">
        <v>0.612767212423108</v>
      </c>
      <c r="E756">
        <v>201.569744967641</v>
      </c>
      <c r="F756">
        <v>15.2221619536264</v>
      </c>
      <c r="G756">
        <v>510.815544274848</v>
      </c>
      <c r="H756">
        <v>0.208008991278837</v>
      </c>
      <c r="I756">
        <v>0.154310530069498</v>
      </c>
      <c r="J756">
        <v>17.1708551963941</v>
      </c>
      <c r="K756">
        <v>2.96514269500826</v>
      </c>
    </row>
    <row r="757" spans="1:11">
      <c r="A757">
        <v>755</v>
      </c>
      <c r="B757">
        <v>55.1660266351294</v>
      </c>
      <c r="C757">
        <v>1704.37794957928</v>
      </c>
      <c r="D757">
        <v>0.612767212062934</v>
      </c>
      <c r="E757">
        <v>201.569833573141</v>
      </c>
      <c r="F757">
        <v>15.2221547114224</v>
      </c>
      <c r="G757">
        <v>510.815249359721</v>
      </c>
      <c r="H757">
        <v>0.20800899410907</v>
      </c>
      <c r="I757">
        <v>0.154310537246082</v>
      </c>
      <c r="J757">
        <v>17.1708556218087</v>
      </c>
      <c r="K757">
        <v>2.96514269500826</v>
      </c>
    </row>
    <row r="758" spans="1:11">
      <c r="A758">
        <v>756</v>
      </c>
      <c r="B758">
        <v>55.1660549700155</v>
      </c>
      <c r="C758">
        <v>1704.37821760302</v>
      </c>
      <c r="D758">
        <v>0.612767212206282</v>
      </c>
      <c r="E758">
        <v>201.569854017819</v>
      </c>
      <c r="F758">
        <v>15.2221523176469</v>
      </c>
      <c r="G758">
        <v>510.815204423526</v>
      </c>
      <c r="H758">
        <v>0.208009007348107</v>
      </c>
      <c r="I758">
        <v>0.154310538878936</v>
      </c>
      <c r="J758">
        <v>17.1708567827905</v>
      </c>
      <c r="K758">
        <v>2.96514269500826</v>
      </c>
    </row>
    <row r="759" spans="1:11">
      <c r="A759">
        <v>757</v>
      </c>
      <c r="B759">
        <v>55.1660304428849</v>
      </c>
      <c r="C759">
        <v>1704.37806430951</v>
      </c>
      <c r="D759">
        <v>0.612767212057969</v>
      </c>
      <c r="E759">
        <v>201.569844888607</v>
      </c>
      <c r="F759">
        <v>15.2221536867429</v>
      </c>
      <c r="G759">
        <v>510.815215052486</v>
      </c>
      <c r="H759">
        <v>0.208008996208557</v>
      </c>
      <c r="I759">
        <v>0.154310538159531</v>
      </c>
      <c r="J759">
        <v>17.1708558231242</v>
      </c>
      <c r="K759">
        <v>2.96514269500826</v>
      </c>
    </row>
    <row r="760" spans="1:11">
      <c r="A760">
        <v>758</v>
      </c>
      <c r="B760">
        <v>55.1660628114661</v>
      </c>
      <c r="C760">
        <v>1704.37811322977</v>
      </c>
      <c r="D760">
        <v>0.612767212394387</v>
      </c>
      <c r="E760">
        <v>201.569840250812</v>
      </c>
      <c r="F760">
        <v>15.2221532498259</v>
      </c>
      <c r="G760">
        <v>510.815257670215</v>
      </c>
      <c r="H760">
        <v>0.208009010270308</v>
      </c>
      <c r="I760">
        <v>0.154310537758789</v>
      </c>
      <c r="J760">
        <v>17.1708570009988</v>
      </c>
      <c r="K760">
        <v>2.96514269500826</v>
      </c>
    </row>
    <row r="761" spans="1:11">
      <c r="A761">
        <v>759</v>
      </c>
      <c r="B761">
        <v>55.1660427313344</v>
      </c>
      <c r="C761">
        <v>1704.37821947959</v>
      </c>
      <c r="D761">
        <v>0.612767212152926</v>
      </c>
      <c r="E761">
        <v>201.569857998915</v>
      </c>
      <c r="F761">
        <v>15.2221523008869</v>
      </c>
      <c r="G761">
        <v>510.815182397087</v>
      </c>
      <c r="H761">
        <v>0.208009002100172</v>
      </c>
      <c r="I761">
        <v>0.154310539212173</v>
      </c>
      <c r="J761">
        <v>17.1708563484869</v>
      </c>
      <c r="K761">
        <v>2.96514269500826</v>
      </c>
    </row>
    <row r="762" spans="1:11">
      <c r="A762">
        <v>760</v>
      </c>
      <c r="B762">
        <v>55.1660456407598</v>
      </c>
      <c r="C762">
        <v>1704.37812700562</v>
      </c>
      <c r="D762">
        <v>0.612767212067999</v>
      </c>
      <c r="E762">
        <v>201.569847001594</v>
      </c>
      <c r="F762">
        <v>15.2221531267909</v>
      </c>
      <c r="G762">
        <v>510.81521664075</v>
      </c>
      <c r="H762">
        <v>0.208009003020898</v>
      </c>
      <c r="I762">
        <v>0.154310538314915</v>
      </c>
      <c r="J762">
        <v>17.1708564017655</v>
      </c>
      <c r="K762">
        <v>2.96514269500826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19.6769240459227</v>
      </c>
    </row>
    <row r="2" spans="1:6">
      <c r="B2" t="s">
        <v>32</v>
      </c>
      <c r="C2">
        <v>15.5167330613509</v>
      </c>
    </row>
    <row r="3" spans="1:6">
      <c r="B3" t="s">
        <v>33</v>
      </c>
      <c r="C3">
        <v>9.34778197119741</v>
      </c>
    </row>
    <row r="4" spans="1:6">
      <c r="B4" t="s">
        <v>34</v>
      </c>
      <c r="C4">
        <v>9.29947318374959</v>
      </c>
    </row>
    <row r="5" spans="1:6">
      <c r="B5" t="s">
        <v>35</v>
      </c>
      <c r="C5">
        <v>68.5504011221143</v>
      </c>
    </row>
    <row r="6" spans="1:6">
      <c r="B6" t="s">
        <v>36</v>
      </c>
      <c r="C6">
        <v>41.994332440504</v>
      </c>
    </row>
    <row r="7" spans="1:6">
      <c r="B7" t="s">
        <v>37</v>
      </c>
      <c r="C7">
        <v>0.6126052036617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8.10653655456123</v>
      </c>
      <c r="E9">
        <v>9.34778197119741</v>
      </c>
      <c r="F9">
        <v>1.77635683940025e-15</v>
      </c>
    </row>
    <row r="10" spans="1:6">
      <c r="B10" t="s">
        <v>40</v>
      </c>
      <c r="C10">
        <v>0</v>
      </c>
      <c r="D10">
        <v>8.15283515545688</v>
      </c>
      <c r="E10">
        <v>9.1928748735457</v>
      </c>
      <c r="F10">
        <v>0.19136809198412</v>
      </c>
    </row>
    <row r="11" spans="1:6">
      <c r="B11" t="s">
        <v>41</v>
      </c>
      <c r="C11">
        <v>0</v>
      </c>
      <c r="D11">
        <v>0.0462986008956535</v>
      </c>
      <c r="E11">
        <v>7.95162945690953</v>
      </c>
      <c r="F11">
        <v>9.53915006318153</v>
      </c>
    </row>
    <row r="12" spans="1:6">
      <c r="B12" t="s">
        <v>42</v>
      </c>
      <c r="C12">
        <v>0</v>
      </c>
      <c r="D12">
        <v>0.86721497993206</v>
      </c>
      <c r="E12">
        <v>1</v>
      </c>
      <c r="F12">
        <v>1.90029768010593e-16</v>
      </c>
    </row>
    <row r="15" spans="1:6">
      <c r="A15" t="s">
        <v>48</v>
      </c>
      <c r="B15" t="s">
        <v>49</v>
      </c>
      <c r="C15">
        <v>19.6251045647573</v>
      </c>
    </row>
    <row r="16" spans="1:6">
      <c r="B16" t="s">
        <v>50</v>
      </c>
      <c r="C16">
        <v>15.5107518134618</v>
      </c>
    </row>
    <row r="17" spans="1:6">
      <c r="B17" t="s">
        <v>51</v>
      </c>
      <c r="C17">
        <v>9.38438022437839</v>
      </c>
    </row>
    <row r="18" spans="1:6">
      <c r="B18" t="s">
        <v>52</v>
      </c>
      <c r="C18">
        <v>9.27855949251802</v>
      </c>
    </row>
    <row r="19" spans="1:6">
      <c r="B19" t="s">
        <v>53</v>
      </c>
      <c r="C19">
        <v>68.8187883121082</v>
      </c>
    </row>
    <row r="20" spans="1:6">
      <c r="B20" t="s">
        <v>54</v>
      </c>
      <c r="C20">
        <v>42.1400417112679</v>
      </c>
    </row>
    <row r="21" spans="1:6">
      <c r="B21" t="s">
        <v>55</v>
      </c>
      <c r="C21">
        <v>0.612333386634964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8.13083434503976</v>
      </c>
      <c r="E23">
        <v>9.38438022437839</v>
      </c>
      <c r="F23">
        <v>0</v>
      </c>
    </row>
    <row r="24" spans="1:6">
      <c r="B24" t="s">
        <v>40</v>
      </c>
      <c r="C24">
        <v>0</v>
      </c>
      <c r="D24">
        <v>8.17580837021804</v>
      </c>
      <c r="E24">
        <v>9.23384730582267</v>
      </c>
      <c r="F24">
        <v>0.1859155313981</v>
      </c>
    </row>
    <row r="25" spans="1:6">
      <c r="B25" t="s">
        <v>41</v>
      </c>
      <c r="C25">
        <v>0</v>
      </c>
      <c r="D25">
        <v>0.0449740251782828</v>
      </c>
      <c r="E25">
        <v>7.98030142648404</v>
      </c>
      <c r="F25">
        <v>9.57029575577649</v>
      </c>
    </row>
    <row r="26" spans="1:6">
      <c r="B26" t="s">
        <v>42</v>
      </c>
      <c r="C26">
        <v>0</v>
      </c>
      <c r="D26">
        <v>0.866422091883893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19.5579320142732</v>
      </c>
    </row>
    <row r="30" spans="1:6">
      <c r="B30" t="s">
        <v>62</v>
      </c>
      <c r="C30">
        <v>15.5035260346258</v>
      </c>
    </row>
    <row r="31" spans="1:6">
      <c r="B31" t="s">
        <v>63</v>
      </c>
      <c r="C31">
        <v>9.42652491973517</v>
      </c>
    </row>
    <row r="32" spans="1:6">
      <c r="B32" t="s">
        <v>64</v>
      </c>
      <c r="C32">
        <v>9.2511106474108</v>
      </c>
    </row>
    <row r="33" spans="1:6">
      <c r="B33" t="s">
        <v>65</v>
      </c>
      <c r="C33">
        <v>69.1278494113913</v>
      </c>
    </row>
    <row r="34" spans="1:6">
      <c r="B34" t="s">
        <v>66</v>
      </c>
      <c r="C34">
        <v>42.3137427523018</v>
      </c>
    </row>
    <row r="35" spans="1:6">
      <c r="B35" t="s">
        <v>67</v>
      </c>
      <c r="C35">
        <v>0.612108478892287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8.16116524169123</v>
      </c>
      <c r="E37">
        <v>9.42652491973517</v>
      </c>
      <c r="F37">
        <v>0</v>
      </c>
    </row>
    <row r="38" spans="1:6">
      <c r="B38" t="s">
        <v>40</v>
      </c>
      <c r="C38">
        <v>0</v>
      </c>
      <c r="D38">
        <v>8.20509026691595</v>
      </c>
      <c r="E38">
        <v>9.27943651200087</v>
      </c>
      <c r="F38">
        <v>0.181597245313307</v>
      </c>
    </row>
    <row r="39" spans="1:6">
      <c r="B39" t="s">
        <v>41</v>
      </c>
      <c r="C39">
        <v>0</v>
      </c>
      <c r="D39">
        <v>0.0439250252247235</v>
      </c>
      <c r="E39">
        <v>8.01407683395693</v>
      </c>
      <c r="F39">
        <v>9.60812216504848</v>
      </c>
    </row>
    <row r="40" spans="1:6">
      <c r="B40" t="s">
        <v>42</v>
      </c>
      <c r="C40">
        <v>0</v>
      </c>
      <c r="D40">
        <v>0.865766049650512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19.4894334290558</v>
      </c>
    </row>
    <row r="44" spans="1:6">
      <c r="B44" t="s">
        <v>74</v>
      </c>
      <c r="C44">
        <v>15.4963177252452</v>
      </c>
    </row>
    <row r="45" spans="1:6">
      <c r="B45" t="s">
        <v>75</v>
      </c>
      <c r="C45">
        <v>9.46778831676345</v>
      </c>
    </row>
    <row r="46" spans="1:6">
      <c r="B46" t="s">
        <v>76</v>
      </c>
      <c r="C46">
        <v>9.22299828560169</v>
      </c>
    </row>
    <row r="47" spans="1:6">
      <c r="B47" t="s">
        <v>77</v>
      </c>
      <c r="C47">
        <v>69.4304476562653</v>
      </c>
    </row>
    <row r="48" spans="1:6">
      <c r="B48" t="s">
        <v>78</v>
      </c>
      <c r="C48">
        <v>42.4862212702866</v>
      </c>
    </row>
    <row r="49" spans="1:6">
      <c r="B49" t="s">
        <v>79</v>
      </c>
      <c r="C49">
        <v>0.611924922054751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8.19182059727597</v>
      </c>
      <c r="E51">
        <v>9.46778831676345</v>
      </c>
      <c r="F51">
        <v>0</v>
      </c>
    </row>
    <row r="52" spans="1:6">
      <c r="B52" t="s">
        <v>40</v>
      </c>
      <c r="C52">
        <v>0</v>
      </c>
      <c r="D52">
        <v>8.23491294635749</v>
      </c>
      <c r="E52">
        <v>9.32342379529418</v>
      </c>
      <c r="F52">
        <v>0.178169277521417</v>
      </c>
    </row>
    <row r="53" spans="1:6">
      <c r="B53" t="s">
        <v>41</v>
      </c>
      <c r="C53">
        <v>0</v>
      </c>
      <c r="D53">
        <v>0.04309234908152</v>
      </c>
      <c r="E53">
        <v>8.0474560758067</v>
      </c>
      <c r="F53">
        <v>9.64595759428487</v>
      </c>
    </row>
    <row r="54" spans="1:6">
      <c r="B54" t="s">
        <v>42</v>
      </c>
      <c r="C54">
        <v>0</v>
      </c>
      <c r="D54">
        <v>0.865230645553378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19.4578221783438</v>
      </c>
    </row>
    <row r="58" spans="1:6">
      <c r="B58" t="s">
        <v>86</v>
      </c>
      <c r="C58">
        <v>15.4926974265947</v>
      </c>
    </row>
    <row r="59" spans="1:6">
      <c r="B59" t="s">
        <v>87</v>
      </c>
      <c r="C59">
        <v>9.48967793195865</v>
      </c>
    </row>
    <row r="60" spans="1:6">
      <c r="B60" t="s">
        <v>88</v>
      </c>
      <c r="C60">
        <v>9.21019058499004</v>
      </c>
    </row>
    <row r="61" spans="1:6">
      <c r="B61" t="s">
        <v>89</v>
      </c>
      <c r="C61">
        <v>69.5909715010301</v>
      </c>
    </row>
    <row r="62" spans="1:6">
      <c r="B62" t="s">
        <v>90</v>
      </c>
      <c r="C62">
        <v>42.5742556832169</v>
      </c>
    </row>
    <row r="63" spans="1:6">
      <c r="B63" t="s">
        <v>91</v>
      </c>
      <c r="C63">
        <v>0.611778435692434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8.20670570269064</v>
      </c>
      <c r="E65">
        <v>9.48967793195865</v>
      </c>
      <c r="F65">
        <v>0</v>
      </c>
    </row>
    <row r="66" spans="1:6">
      <c r="B66" t="s">
        <v>40</v>
      </c>
      <c r="C66">
        <v>0</v>
      </c>
      <c r="D66">
        <v>8.24907825534425</v>
      </c>
      <c r="E66">
        <v>9.34769254284682</v>
      </c>
      <c r="F66">
        <v>0.175204626560159</v>
      </c>
    </row>
    <row r="67" spans="1:6">
      <c r="B67" t="s">
        <v>41</v>
      </c>
      <c r="C67">
        <v>0</v>
      </c>
      <c r="D67">
        <v>0.0423725526536123</v>
      </c>
      <c r="E67">
        <v>8.0647203135788</v>
      </c>
      <c r="F67">
        <v>9.66488255851881</v>
      </c>
    </row>
    <row r="68" spans="1:6">
      <c r="B68" t="s">
        <v>42</v>
      </c>
      <c r="C68">
        <v>0</v>
      </c>
      <c r="D68">
        <v>0.864803396019657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19.4525587202581</v>
      </c>
    </row>
    <row r="72" spans="1:6">
      <c r="B72" t="s">
        <v>98</v>
      </c>
      <c r="C72">
        <v>15.4916954015828</v>
      </c>
    </row>
    <row r="73" spans="1:6">
      <c r="B73" t="s">
        <v>99</v>
      </c>
      <c r="C73">
        <v>9.49725634150589</v>
      </c>
    </row>
    <row r="74" spans="1:6">
      <c r="B74" t="s">
        <v>100</v>
      </c>
      <c r="C74">
        <v>9.20829474011721</v>
      </c>
    </row>
    <row r="75" spans="1:6">
      <c r="B75" t="s">
        <v>101</v>
      </c>
      <c r="C75">
        <v>69.6465465043765</v>
      </c>
    </row>
    <row r="76" spans="1:6">
      <c r="B76" t="s">
        <v>102</v>
      </c>
      <c r="C76">
        <v>42.6004083124365</v>
      </c>
    </row>
    <row r="77" spans="1:6">
      <c r="B77" t="s">
        <v>103</v>
      </c>
      <c r="C77">
        <v>0.611665767372392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8.21013890729741</v>
      </c>
      <c r="E79">
        <v>9.49725634150589</v>
      </c>
      <c r="F79">
        <v>0</v>
      </c>
    </row>
    <row r="80" spans="1:6">
      <c r="B80" t="s">
        <v>40</v>
      </c>
      <c r="C80">
        <v>0</v>
      </c>
      <c r="D80">
        <v>8.25191492132921</v>
      </c>
      <c r="E80">
        <v>9.35726033744282</v>
      </c>
      <c r="F80">
        <v>0.172746683324004</v>
      </c>
    </row>
    <row r="81" spans="1:6">
      <c r="B81" t="s">
        <v>41</v>
      </c>
      <c r="C81">
        <v>0</v>
      </c>
      <c r="D81">
        <v>0.041776014031806</v>
      </c>
      <c r="E81">
        <v>8.07014290323434</v>
      </c>
      <c r="F81">
        <v>9.67000302482989</v>
      </c>
    </row>
    <row r="82" spans="1:6">
      <c r="B82" t="s">
        <v>42</v>
      </c>
      <c r="C82">
        <v>0</v>
      </c>
      <c r="D82">
        <v>0.864474813785599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19.4555570703631</v>
      </c>
    </row>
    <row r="86" spans="1:6">
      <c r="B86" t="s">
        <v>110</v>
      </c>
      <c r="C86">
        <v>15.4916104677016</v>
      </c>
    </row>
    <row r="87" spans="1:6">
      <c r="B87" t="s">
        <v>111</v>
      </c>
      <c r="C87">
        <v>9.49940635159996</v>
      </c>
    </row>
    <row r="88" spans="1:6">
      <c r="B88" t="s">
        <v>112</v>
      </c>
      <c r="C88">
        <v>9.20976456773961</v>
      </c>
    </row>
    <row r="89" spans="1:6">
      <c r="B89" t="s">
        <v>113</v>
      </c>
      <c r="C89">
        <v>69.6623132450664</v>
      </c>
    </row>
    <row r="90" spans="1:6">
      <c r="B90" t="s">
        <v>114</v>
      </c>
      <c r="C90">
        <v>42.6043920128294</v>
      </c>
    </row>
    <row r="91" spans="1:6">
      <c r="B91" t="s">
        <v>115</v>
      </c>
      <c r="C91">
        <v>0.611584514326284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8.20974688813511</v>
      </c>
      <c r="E93">
        <v>9.49940635159996</v>
      </c>
      <c r="F93">
        <v>-1.77635683940025e-15</v>
      </c>
    </row>
    <row r="94" spans="1:6">
      <c r="B94" t="s">
        <v>40</v>
      </c>
      <c r="C94">
        <v>0</v>
      </c>
      <c r="D94">
        <v>8.25107801659474</v>
      </c>
      <c r="E94">
        <v>9.3608996668847</v>
      </c>
      <c r="F94">
        <v>0.170913231486819</v>
      </c>
    </row>
    <row r="95" spans="1:6">
      <c r="B95" t="s">
        <v>41</v>
      </c>
      <c r="C95">
        <v>0</v>
      </c>
      <c r="D95">
        <v>0.0413311284596297</v>
      </c>
      <c r="E95">
        <v>8.07124020341985</v>
      </c>
      <c r="F95">
        <v>9.67031958308678</v>
      </c>
    </row>
    <row r="96" spans="1:6">
      <c r="B96" t="s">
        <v>42</v>
      </c>
      <c r="C96">
        <v>0</v>
      </c>
      <c r="D96">
        <v>0.864237888586834</v>
      </c>
      <c r="E96">
        <v>1</v>
      </c>
      <c r="F96">
        <v>-1.8699661575179e-16</v>
      </c>
    </row>
    <row r="99" spans="1:6">
      <c r="A99" t="s">
        <v>120</v>
      </c>
      <c r="B99" t="s">
        <v>121</v>
      </c>
      <c r="C99">
        <v>19.4299750713631</v>
      </c>
    </row>
    <row r="100" spans="1:6">
      <c r="B100" t="s">
        <v>122</v>
      </c>
      <c r="C100">
        <v>15.4889747650071</v>
      </c>
    </row>
    <row r="101" spans="1:6">
      <c r="B101" t="s">
        <v>123</v>
      </c>
      <c r="C101">
        <v>9.51420593204633</v>
      </c>
    </row>
    <row r="102" spans="1:6">
      <c r="B102" t="s">
        <v>124</v>
      </c>
      <c r="C102">
        <v>9.19921983335983</v>
      </c>
    </row>
    <row r="103" spans="1:6">
      <c r="B103" t="s">
        <v>125</v>
      </c>
      <c r="C103">
        <v>69.770843501673</v>
      </c>
    </row>
    <row r="104" spans="1:6">
      <c r="B104" t="s">
        <v>126</v>
      </c>
      <c r="C104">
        <v>42.6671731253882</v>
      </c>
    </row>
    <row r="105" spans="1:6">
      <c r="B105" t="s">
        <v>127</v>
      </c>
      <c r="C105">
        <v>0.611532998370086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8.22110853890917</v>
      </c>
      <c r="E107">
        <v>9.51420593204633</v>
      </c>
      <c r="F107">
        <v>0</v>
      </c>
    </row>
    <row r="108" spans="1:6">
      <c r="B108" t="s">
        <v>40</v>
      </c>
      <c r="C108">
        <v>0</v>
      </c>
      <c r="D108">
        <v>8.26221596078189</v>
      </c>
      <c r="E108">
        <v>9.37642674641302</v>
      </c>
      <c r="F108">
        <v>0.169992049885007</v>
      </c>
    </row>
    <row r="109" spans="1:6">
      <c r="B109" t="s">
        <v>41</v>
      </c>
      <c r="C109">
        <v>0</v>
      </c>
      <c r="D109">
        <v>0.0411074218727197</v>
      </c>
      <c r="E109">
        <v>8.08332935327586</v>
      </c>
      <c r="F109">
        <v>9.68419798193133</v>
      </c>
    </row>
    <row r="110" spans="1:6">
      <c r="B110" t="s">
        <v>42</v>
      </c>
      <c r="C110">
        <v>0</v>
      </c>
      <c r="D110">
        <v>0.864087722887975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19.3774014417897</v>
      </c>
    </row>
    <row r="114" spans="1:6">
      <c r="B114" t="s">
        <v>134</v>
      </c>
      <c r="C114">
        <v>15.4839147559325</v>
      </c>
    </row>
    <row r="115" spans="1:6">
      <c r="B115" t="s">
        <v>135</v>
      </c>
      <c r="C115">
        <v>9.54103321748282</v>
      </c>
    </row>
    <row r="116" spans="1:6">
      <c r="B116" t="s">
        <v>136</v>
      </c>
      <c r="C116">
        <v>9.17732667392869</v>
      </c>
    </row>
    <row r="117" spans="1:6">
      <c r="B117" t="s">
        <v>137</v>
      </c>
      <c r="C117">
        <v>69.9675769282074</v>
      </c>
    </row>
    <row r="118" spans="1:6">
      <c r="B118" t="s">
        <v>138</v>
      </c>
      <c r="C118">
        <v>42.785885700841</v>
      </c>
    </row>
    <row r="119" spans="1:6">
      <c r="B119" t="s">
        <v>139</v>
      </c>
      <c r="C119">
        <v>0.611510181991052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8.24365580448865</v>
      </c>
      <c r="E121">
        <v>9.54103321748282</v>
      </c>
      <c r="F121">
        <v>0</v>
      </c>
    </row>
    <row r="122" spans="1:6">
      <c r="B122" t="s">
        <v>40</v>
      </c>
      <c r="C122">
        <v>0</v>
      </c>
      <c r="D122">
        <v>8.28475175114209</v>
      </c>
      <c r="E122">
        <v>9.40325084305618</v>
      </c>
      <c r="F122">
        <v>0.169946312508341</v>
      </c>
    </row>
    <row r="123" spans="1:6">
      <c r="B123" t="s">
        <v>41</v>
      </c>
      <c r="C123">
        <v>0</v>
      </c>
      <c r="D123">
        <v>0.0410959466534371</v>
      </c>
      <c r="E123">
        <v>8.10587343006201</v>
      </c>
      <c r="F123">
        <v>9.71097952999117</v>
      </c>
    </row>
    <row r="124" spans="1:6">
      <c r="B124" t="s">
        <v>42</v>
      </c>
      <c r="C124">
        <v>0</v>
      </c>
      <c r="D124">
        <v>0.864021287483113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19.3516803129546</v>
      </c>
    </row>
    <row r="128" spans="1:6">
      <c r="B128" t="s">
        <v>146</v>
      </c>
      <c r="C128">
        <v>15.4815065735984</v>
      </c>
    </row>
    <row r="129" spans="1:6">
      <c r="B129" t="s">
        <v>147</v>
      </c>
      <c r="C129">
        <v>9.55346289413622</v>
      </c>
    </row>
    <row r="130" spans="1:6">
      <c r="B130" t="s">
        <v>148</v>
      </c>
      <c r="C130">
        <v>9.16657055438088</v>
      </c>
    </row>
    <row r="131" spans="1:6">
      <c r="B131" t="s">
        <v>149</v>
      </c>
      <c r="C131">
        <v>70.0587278903323</v>
      </c>
    </row>
    <row r="132" spans="1:6">
      <c r="B132" t="s">
        <v>150</v>
      </c>
      <c r="C132">
        <v>42.8420062749525</v>
      </c>
    </row>
    <row r="133" spans="1:6">
      <c r="B133" t="s">
        <v>151</v>
      </c>
      <c r="C133">
        <v>0.611515617897259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8.25454804151622</v>
      </c>
      <c r="E135">
        <v>9.55346289413622</v>
      </c>
      <c r="F135">
        <v>0</v>
      </c>
    </row>
    <row r="136" spans="1:6">
      <c r="B136" t="s">
        <v>40</v>
      </c>
      <c r="C136">
        <v>0</v>
      </c>
      <c r="D136">
        <v>8.29572914801518</v>
      </c>
      <c r="E136">
        <v>9.41537536716261</v>
      </c>
      <c r="F136">
        <v>0.170298050377973</v>
      </c>
    </row>
    <row r="137" spans="1:6">
      <c r="B137" t="s">
        <v>41</v>
      </c>
      <c r="C137">
        <v>0</v>
      </c>
      <c r="D137">
        <v>0.0411811064989577</v>
      </c>
      <c r="E137">
        <v>8.11646051454262</v>
      </c>
      <c r="F137">
        <v>9.72376094451419</v>
      </c>
    </row>
    <row r="138" spans="1:6">
      <c r="B138" t="s">
        <v>42</v>
      </c>
      <c r="C138">
        <v>0</v>
      </c>
      <c r="D138">
        <v>0.864037274544998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19.3507550236783</v>
      </c>
    </row>
    <row r="142" spans="1:6">
      <c r="B142" t="s">
        <v>158</v>
      </c>
      <c r="C142">
        <v>15.4815739796959</v>
      </c>
    </row>
    <row r="143" spans="1:6">
      <c r="B143" t="s">
        <v>159</v>
      </c>
      <c r="C143">
        <v>9.55239591840945</v>
      </c>
    </row>
    <row r="144" spans="1:6">
      <c r="B144" t="s">
        <v>160</v>
      </c>
      <c r="C144">
        <v>9.16609235123098</v>
      </c>
    </row>
    <row r="145" spans="1:6">
      <c r="B145" t="s">
        <v>161</v>
      </c>
      <c r="C145">
        <v>70.0509034016693</v>
      </c>
    </row>
    <row r="146" spans="1:6">
      <c r="B146" t="s">
        <v>162</v>
      </c>
      <c r="C146">
        <v>42.8395898756155</v>
      </c>
    </row>
    <row r="147" spans="1:6">
      <c r="B147" t="s">
        <v>163</v>
      </c>
      <c r="C147">
        <v>0.611549427563765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8.25456953489421</v>
      </c>
      <c r="E149">
        <v>9.55239591840945</v>
      </c>
      <c r="F149">
        <v>-3.5527136788005e-15</v>
      </c>
    </row>
    <row r="150" spans="1:6">
      <c r="B150" t="s">
        <v>40</v>
      </c>
      <c r="C150">
        <v>0</v>
      </c>
      <c r="D150">
        <v>8.29593747835385</v>
      </c>
      <c r="E150">
        <v>9.4136827973167</v>
      </c>
      <c r="F150">
        <v>0.171068088874052</v>
      </c>
    </row>
    <row r="151" spans="1:6">
      <c r="B151" t="s">
        <v>41</v>
      </c>
      <c r="C151">
        <v>0</v>
      </c>
      <c r="D151">
        <v>0.0413679434596458</v>
      </c>
      <c r="E151">
        <v>8.11585641380145</v>
      </c>
      <c r="F151">
        <v>9.72346400728351</v>
      </c>
    </row>
    <row r="152" spans="1:6">
      <c r="B152" t="s">
        <v>42</v>
      </c>
      <c r="C152">
        <v>0</v>
      </c>
      <c r="D152">
        <v>0.864136035126636</v>
      </c>
      <c r="E152">
        <v>1</v>
      </c>
      <c r="F152">
        <v>-3.71918596040778e-16</v>
      </c>
    </row>
    <row r="155" spans="1:6">
      <c r="A155" t="s">
        <v>168</v>
      </c>
      <c r="B155" t="s">
        <v>169</v>
      </c>
      <c r="C155">
        <v>19.3975347734307</v>
      </c>
    </row>
    <row r="156" spans="1:6">
      <c r="B156" t="s">
        <v>170</v>
      </c>
      <c r="C156">
        <v>15.4794561283701</v>
      </c>
    </row>
    <row r="157" spans="1:6">
      <c r="B157" t="s">
        <v>171</v>
      </c>
      <c r="C157">
        <v>9.52654016609946</v>
      </c>
    </row>
    <row r="158" spans="1:6">
      <c r="B158" t="s">
        <v>172</v>
      </c>
      <c r="C158">
        <v>9.18950815576684</v>
      </c>
    </row>
    <row r="159" spans="1:6">
      <c r="B159" t="s">
        <v>173</v>
      </c>
      <c r="C159">
        <v>69.861294551396</v>
      </c>
    </row>
    <row r="160" spans="1:6">
      <c r="B160" t="s">
        <v>174</v>
      </c>
      <c r="C160">
        <v>42.728027524666</v>
      </c>
    </row>
    <row r="161" spans="1:6">
      <c r="B161" t="s">
        <v>175</v>
      </c>
      <c r="C161">
        <v>0.611612306915264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8.23397534482702</v>
      </c>
      <c r="E163">
        <v>9.52654016609946</v>
      </c>
      <c r="F163">
        <v>0</v>
      </c>
    </row>
    <row r="164" spans="1:6">
      <c r="B164" t="s">
        <v>40</v>
      </c>
      <c r="C164">
        <v>0</v>
      </c>
      <c r="D164">
        <v>8.27558552676684</v>
      </c>
      <c r="E164">
        <v>9.49447159184299</v>
      </c>
      <c r="F164">
        <v>0.172064971199617</v>
      </c>
    </row>
    <row r="165" spans="1:6">
      <c r="B165" t="s">
        <v>41</v>
      </c>
      <c r="C165">
        <v>0</v>
      </c>
      <c r="D165">
        <v>0.0416101819398208</v>
      </c>
      <c r="E165">
        <v>8.20190677057055</v>
      </c>
      <c r="F165">
        <v>9.69860513729907</v>
      </c>
    </row>
    <row r="166" spans="1:6">
      <c r="B166" t="s">
        <v>42</v>
      </c>
      <c r="C166">
        <v>0</v>
      </c>
      <c r="D166">
        <v>0.864319595704632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19.3914673750412</v>
      </c>
    </row>
    <row r="170" spans="1:6">
      <c r="B170" t="s">
        <v>182</v>
      </c>
      <c r="C170">
        <v>15.4793040661345</v>
      </c>
    </row>
    <row r="171" spans="1:6">
      <c r="B171" t="s">
        <v>183</v>
      </c>
      <c r="C171">
        <v>9.52436485904194</v>
      </c>
    </row>
    <row r="172" spans="1:6">
      <c r="B172" t="s">
        <v>184</v>
      </c>
      <c r="C172">
        <v>9.18672399457213</v>
      </c>
    </row>
    <row r="173" spans="1:6">
      <c r="B173" t="s">
        <v>185</v>
      </c>
      <c r="C173">
        <v>69.8453422996409</v>
      </c>
    </row>
    <row r="174" spans="1:6">
      <c r="B174" t="s">
        <v>186</v>
      </c>
      <c r="C174">
        <v>42.7263192591417</v>
      </c>
    </row>
    <row r="175" spans="1:6">
      <c r="B175" t="s">
        <v>187</v>
      </c>
      <c r="C175">
        <v>0.611727537619376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8.23529792436641</v>
      </c>
      <c r="E177">
        <v>9.52436485904194</v>
      </c>
      <c r="F177">
        <v>0</v>
      </c>
    </row>
    <row r="178" spans="1:6">
      <c r="B178" t="s">
        <v>40</v>
      </c>
      <c r="C178">
        <v>0</v>
      </c>
      <c r="D178">
        <v>8.27754674083081</v>
      </c>
      <c r="E178">
        <v>9.49177940031668</v>
      </c>
      <c r="F178">
        <v>0.17469684226389</v>
      </c>
    </row>
    <row r="179" spans="1:6">
      <c r="B179" t="s">
        <v>41</v>
      </c>
      <c r="C179">
        <v>0</v>
      </c>
      <c r="D179">
        <v>0.042248816464395</v>
      </c>
      <c r="E179">
        <v>8.20271246564115</v>
      </c>
      <c r="F179">
        <v>9.69906170130583</v>
      </c>
    </row>
    <row r="180" spans="1:6">
      <c r="B180" t="s">
        <v>42</v>
      </c>
      <c r="C180">
        <v>0</v>
      </c>
      <c r="D180">
        <v>0.86465586380264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19.3822198291231</v>
      </c>
    </row>
    <row r="184" spans="1:6">
      <c r="B184" t="s">
        <v>194</v>
      </c>
      <c r="C184">
        <v>15.4790565970179</v>
      </c>
    </row>
    <row r="185" spans="1:6">
      <c r="B185" t="s">
        <v>195</v>
      </c>
      <c r="C185">
        <v>9.52123476528149</v>
      </c>
    </row>
    <row r="186" spans="1:6">
      <c r="B186" t="s">
        <v>196</v>
      </c>
      <c r="C186">
        <v>9.18248976325121</v>
      </c>
    </row>
    <row r="187" spans="1:6">
      <c r="B187" t="s">
        <v>197</v>
      </c>
      <c r="C187">
        <v>69.822388278731</v>
      </c>
    </row>
    <row r="188" spans="1:6">
      <c r="B188" t="s">
        <v>198</v>
      </c>
      <c r="C188">
        <v>42.7242696084723</v>
      </c>
    </row>
    <row r="189" spans="1:6">
      <c r="B189" t="s">
        <v>199</v>
      </c>
      <c r="C189">
        <v>0.611899287058429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8.23736277912033</v>
      </c>
      <c r="E191">
        <v>9.52123476528149</v>
      </c>
      <c r="F191">
        <v>0</v>
      </c>
    </row>
    <row r="192" spans="1:6">
      <c r="B192" t="s">
        <v>40</v>
      </c>
      <c r="C192">
        <v>0</v>
      </c>
      <c r="D192">
        <v>8.28056303988531</v>
      </c>
      <c r="E192">
        <v>9.48787663817445</v>
      </c>
      <c r="F192">
        <v>0.178617347815022</v>
      </c>
    </row>
    <row r="193" spans="1:6">
      <c r="B193" t="s">
        <v>41</v>
      </c>
      <c r="C193">
        <v>0</v>
      </c>
      <c r="D193">
        <v>0.0432002607649745</v>
      </c>
      <c r="E193">
        <v>8.20400465201329</v>
      </c>
      <c r="F193">
        <v>9.69985211309652</v>
      </c>
    </row>
    <row r="194" spans="1:6">
      <c r="B194" t="s">
        <v>42</v>
      </c>
      <c r="C194">
        <v>0</v>
      </c>
      <c r="D194">
        <v>0.86515698669224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19.3694611342661</v>
      </c>
    </row>
    <row r="198" spans="1:6">
      <c r="B198" t="s">
        <v>206</v>
      </c>
      <c r="C198">
        <v>15.4787048925034</v>
      </c>
    </row>
    <row r="199" spans="1:6">
      <c r="B199" t="s">
        <v>207</v>
      </c>
      <c r="C199">
        <v>9.51703266274932</v>
      </c>
    </row>
    <row r="200" spans="1:6">
      <c r="B200" t="s">
        <v>208</v>
      </c>
      <c r="C200">
        <v>9.17665372982283</v>
      </c>
    </row>
    <row r="201" spans="1:6">
      <c r="B201" t="s">
        <v>209</v>
      </c>
      <c r="C201">
        <v>69.7915728601617</v>
      </c>
    </row>
    <row r="202" spans="1:6">
      <c r="B202" t="s">
        <v>210</v>
      </c>
      <c r="C202">
        <v>42.7217975210238</v>
      </c>
    </row>
    <row r="203" spans="1:6">
      <c r="B203" t="s">
        <v>211</v>
      </c>
      <c r="C203">
        <v>0.61213404097689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8.24024536495581</v>
      </c>
      <c r="E205">
        <v>9.51703266274932</v>
      </c>
      <c r="F205">
        <v>-1.77635683940025e-15</v>
      </c>
    </row>
    <row r="206" spans="1:6">
      <c r="B206" t="s">
        <v>40</v>
      </c>
      <c r="C206">
        <v>0</v>
      </c>
      <c r="D206">
        <v>8.28474531409146</v>
      </c>
      <c r="E206">
        <v>9.48261549636886</v>
      </c>
      <c r="F206">
        <v>0.183971880854098</v>
      </c>
    </row>
    <row r="207" spans="1:6">
      <c r="B207" t="s">
        <v>41</v>
      </c>
      <c r="C207">
        <v>0</v>
      </c>
      <c r="D207">
        <v>0.0444999491356547</v>
      </c>
      <c r="E207">
        <v>8.20582819857535</v>
      </c>
      <c r="F207">
        <v>9.70100454360342</v>
      </c>
    </row>
    <row r="208" spans="1:6">
      <c r="B208" t="s">
        <v>42</v>
      </c>
      <c r="C208">
        <v>0</v>
      </c>
      <c r="D208">
        <v>0.865841870776488</v>
      </c>
      <c r="E208">
        <v>1</v>
      </c>
      <c r="F208">
        <v>-1.86650282955642e-16</v>
      </c>
    </row>
    <row r="211" spans="1:18">
      <c r="A211" t="s">
        <v>216</v>
      </c>
      <c r="B211" t="s">
        <v>217</v>
      </c>
      <c r="C211">
        <v>115.37638085976</v>
      </c>
    </row>
    <row r="212" spans="1:18">
      <c r="B212" t="s">
        <v>218</v>
      </c>
      <c r="C212">
        <v>20.0038266386642</v>
      </c>
    </row>
    <row r="213" spans="1:18">
      <c r="B213" t="s">
        <v>219</v>
      </c>
      <c r="C213">
        <v>24.8848768342946</v>
      </c>
    </row>
    <row r="214" spans="1:18">
      <c r="B214" t="s">
        <v>220</v>
      </c>
      <c r="C214">
        <v>63.4448704431539</v>
      </c>
    </row>
    <row r="215" spans="1:18">
      <c r="B215" t="s">
        <v>221</v>
      </c>
      <c r="C215">
        <v>273.73364517724</v>
      </c>
    </row>
    <row r="216" spans="1:18">
      <c r="B216" t="s">
        <v>222</v>
      </c>
      <c r="C216">
        <v>168.165932927709</v>
      </c>
    </row>
    <row r="217" spans="1:18">
      <c r="B217" t="s">
        <v>223</v>
      </c>
      <c r="C217">
        <v>0.614341480817322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5.25421177117869</v>
      </c>
      <c r="E219">
        <v>9.81526891410244</v>
      </c>
      <c r="F219">
        <v>13.7236448206758</v>
      </c>
      <c r="G219">
        <v>17.0122176873086</v>
      </c>
      <c r="H219">
        <v>19.7072749043496</v>
      </c>
      <c r="I219">
        <v>21.829274589607</v>
      </c>
      <c r="J219">
        <v>23.3934125842908</v>
      </c>
      <c r="K219">
        <v>24.4100288943675</v>
      </c>
      <c r="L219">
        <v>24.8848768342946</v>
      </c>
      <c r="M219">
        <v>24.8192697394534</v>
      </c>
      <c r="N219">
        <v>24.2101131524073</v>
      </c>
      <c r="O219">
        <v>20.605671753946</v>
      </c>
      <c r="P219">
        <v>15.4146088440711</v>
      </c>
      <c r="Q219">
        <v>8.57538374001597</v>
      </c>
      <c r="R219">
        <v>3.5527136788005e-15</v>
      </c>
    </row>
    <row r="220" spans="1:18">
      <c r="B220" t="s">
        <v>40</v>
      </c>
      <c r="C220">
        <v>0</v>
      </c>
      <c r="D220">
        <v>5.2741626230286</v>
      </c>
      <c r="E220">
        <v>4.93279375868794</v>
      </c>
      <c r="F220">
        <v>4.61091495000362</v>
      </c>
      <c r="G220">
        <v>4.30489673030032</v>
      </c>
      <c r="H220">
        <v>4.01157703274666</v>
      </c>
      <c r="I220">
        <v>3.72815817088032</v>
      </c>
      <c r="J220">
        <v>3.45211020001134</v>
      </c>
      <c r="K220">
        <v>3.18109727078864</v>
      </c>
      <c r="L220">
        <v>2.91290585000934</v>
      </c>
      <c r="M220">
        <v>2.6453855062015</v>
      </c>
      <c r="N220">
        <v>2.37640893928934</v>
      </c>
      <c r="O220">
        <v>2.64374992462598</v>
      </c>
      <c r="P220">
        <v>1.84334069396494</v>
      </c>
      <c r="Q220">
        <v>1.01130005661651</v>
      </c>
      <c r="R220">
        <v>0.13366968925</v>
      </c>
    </row>
    <row r="221" spans="1:18">
      <c r="B221" t="s">
        <v>41</v>
      </c>
      <c r="C221">
        <v>0</v>
      </c>
      <c r="D221">
        <v>0.0199508518499135</v>
      </c>
      <c r="E221">
        <v>0.37173661576419</v>
      </c>
      <c r="F221">
        <v>0.702539043430228</v>
      </c>
      <c r="G221">
        <v>1.01632386366752</v>
      </c>
      <c r="H221">
        <v>1.31651981570564</v>
      </c>
      <c r="I221">
        <v>1.60615848562297</v>
      </c>
      <c r="J221">
        <v>1.88797220532749</v>
      </c>
      <c r="K221">
        <v>2.16448096071193</v>
      </c>
      <c r="L221">
        <v>2.43805791008232</v>
      </c>
      <c r="M221">
        <v>2.71099260104262</v>
      </c>
      <c r="N221">
        <v>2.98556552633548</v>
      </c>
      <c r="O221">
        <v>6.24819132308728</v>
      </c>
      <c r="P221">
        <v>7.03440360383989</v>
      </c>
      <c r="Q221">
        <v>7.85052516067159</v>
      </c>
      <c r="R221">
        <v>8.70905342926597</v>
      </c>
    </row>
    <row r="222" spans="1:18">
      <c r="B222" t="s">
        <v>42</v>
      </c>
      <c r="C222">
        <v>0</v>
      </c>
      <c r="D222">
        <v>0.211140758548489</v>
      </c>
      <c r="E222">
        <v>0.394427064255176</v>
      </c>
      <c r="F222">
        <v>0.551485342365162</v>
      </c>
      <c r="G222">
        <v>0.683636804818885</v>
      </c>
      <c r="H222">
        <v>0.791937811690934</v>
      </c>
      <c r="I222">
        <v>0.87721047345203</v>
      </c>
      <c r="J222">
        <v>0.940065435728888</v>
      </c>
      <c r="K222">
        <v>0.980918212170027</v>
      </c>
      <c r="L222">
        <v>1</v>
      </c>
      <c r="M222">
        <v>0.997363575665735</v>
      </c>
      <c r="N222">
        <v>0.972884588242874</v>
      </c>
      <c r="O222">
        <v>0.828039933295902</v>
      </c>
      <c r="P222">
        <v>0.619436814846025</v>
      </c>
      <c r="Q222">
        <v>0.344602217528278</v>
      </c>
      <c r="R222">
        <v>1.42765973987237e-16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19.6769240459227</v>
      </c>
      <c r="C2">
        <v>15.5167330613509</v>
      </c>
      <c r="D2">
        <v>9.34778197119741</v>
      </c>
      <c r="E2">
        <v>9.29947318374959</v>
      </c>
      <c r="F2">
        <v>68.5504011221143</v>
      </c>
      <c r="G2">
        <v>41.994332440504</v>
      </c>
      <c r="H2">
        <v>0.6126052036617</v>
      </c>
    </row>
    <row r="3" spans="1:8">
      <c r="A3" t="s">
        <v>56</v>
      </c>
      <c r="B3">
        <v>19.6251045647573</v>
      </c>
      <c r="C3">
        <v>15.5107518134618</v>
      </c>
      <c r="D3">
        <v>9.38438022437839</v>
      </c>
      <c r="E3">
        <v>9.27855949251802</v>
      </c>
      <c r="F3">
        <v>68.8187883121082</v>
      </c>
      <c r="G3">
        <v>42.1400417112679</v>
      </c>
      <c r="H3">
        <v>0.612333386634964</v>
      </c>
    </row>
    <row r="4" spans="1:8">
      <c r="A4" t="s">
        <v>68</v>
      </c>
      <c r="B4">
        <v>19.5579320142732</v>
      </c>
      <c r="C4">
        <v>15.5035260346258</v>
      </c>
      <c r="D4">
        <v>9.42652491973517</v>
      </c>
      <c r="E4">
        <v>9.2511106474108</v>
      </c>
      <c r="F4">
        <v>69.1278494113913</v>
      </c>
      <c r="G4">
        <v>42.3137427523018</v>
      </c>
      <c r="H4">
        <v>0.612108478892287</v>
      </c>
    </row>
    <row r="5" spans="1:8">
      <c r="A5" t="s">
        <v>80</v>
      </c>
      <c r="B5">
        <v>19.4894334290558</v>
      </c>
      <c r="C5">
        <v>15.4963177252452</v>
      </c>
      <c r="D5">
        <v>9.46778831676345</v>
      </c>
      <c r="E5">
        <v>9.22299828560169</v>
      </c>
      <c r="F5">
        <v>69.4304476562653</v>
      </c>
      <c r="G5">
        <v>42.4862212702866</v>
      </c>
      <c r="H5">
        <v>0.611924922054751</v>
      </c>
    </row>
    <row r="6" spans="1:8">
      <c r="A6" t="s">
        <v>92</v>
      </c>
      <c r="B6">
        <v>19.4578221783438</v>
      </c>
      <c r="C6">
        <v>15.4926974265947</v>
      </c>
      <c r="D6">
        <v>9.48967793195865</v>
      </c>
      <c r="E6">
        <v>9.21019058499004</v>
      </c>
      <c r="F6">
        <v>69.5909715010301</v>
      </c>
      <c r="G6">
        <v>42.5742556832169</v>
      </c>
      <c r="H6">
        <v>0.611778435692434</v>
      </c>
    </row>
    <row r="7" spans="1:8">
      <c r="A7" t="s">
        <v>104</v>
      </c>
      <c r="B7">
        <v>19.4525587202581</v>
      </c>
      <c r="C7">
        <v>15.4916954015828</v>
      </c>
      <c r="D7">
        <v>9.49725634150589</v>
      </c>
      <c r="E7">
        <v>9.20829474011721</v>
      </c>
      <c r="F7">
        <v>69.6465465043765</v>
      </c>
      <c r="G7">
        <v>42.6004083124365</v>
      </c>
      <c r="H7">
        <v>0.611665767372392</v>
      </c>
    </row>
    <row r="8" spans="1:8">
      <c r="A8" t="s">
        <v>116</v>
      </c>
      <c r="B8">
        <v>19.4555570703631</v>
      </c>
      <c r="C8">
        <v>15.4916104677016</v>
      </c>
      <c r="D8">
        <v>9.49940635159996</v>
      </c>
      <c r="E8">
        <v>9.20976456773961</v>
      </c>
      <c r="F8">
        <v>69.6623132450664</v>
      </c>
      <c r="G8">
        <v>42.6043920128294</v>
      </c>
      <c r="H8">
        <v>0.611584514326284</v>
      </c>
    </row>
    <row r="9" spans="1:8">
      <c r="A9" t="s">
        <v>128</v>
      </c>
      <c r="B9">
        <v>19.4299750713631</v>
      </c>
      <c r="C9">
        <v>15.4889747650071</v>
      </c>
      <c r="D9">
        <v>9.51420593204633</v>
      </c>
      <c r="E9">
        <v>9.19921983335983</v>
      </c>
      <c r="F9">
        <v>69.770843501673</v>
      </c>
      <c r="G9">
        <v>42.6671731253882</v>
      </c>
      <c r="H9">
        <v>0.611532998370086</v>
      </c>
    </row>
    <row r="10" spans="1:8">
      <c r="A10" t="s">
        <v>140</v>
      </c>
      <c r="B10">
        <v>19.3774014417897</v>
      </c>
      <c r="C10">
        <v>15.4839147559325</v>
      </c>
      <c r="D10">
        <v>9.54103321748282</v>
      </c>
      <c r="E10">
        <v>9.17732667392869</v>
      </c>
      <c r="F10">
        <v>69.9675769282074</v>
      </c>
      <c r="G10">
        <v>42.785885700841</v>
      </c>
      <c r="H10">
        <v>0.611510181991052</v>
      </c>
    </row>
    <row r="11" spans="1:8">
      <c r="A11" t="s">
        <v>152</v>
      </c>
      <c r="B11">
        <v>19.3516803129546</v>
      </c>
      <c r="C11">
        <v>15.4815065735984</v>
      </c>
      <c r="D11">
        <v>9.55346289413622</v>
      </c>
      <c r="E11">
        <v>9.16657055438088</v>
      </c>
      <c r="F11">
        <v>70.0587278903323</v>
      </c>
      <c r="G11">
        <v>42.8420062749525</v>
      </c>
      <c r="H11">
        <v>0.611515617897259</v>
      </c>
    </row>
    <row r="12" spans="1:8">
      <c r="A12" t="s">
        <v>164</v>
      </c>
      <c r="B12">
        <v>19.3507550236783</v>
      </c>
      <c r="C12">
        <v>15.4815739796959</v>
      </c>
      <c r="D12">
        <v>9.55239591840945</v>
      </c>
      <c r="E12">
        <v>9.16609235123098</v>
      </c>
      <c r="F12">
        <v>70.0509034016693</v>
      </c>
      <c r="G12">
        <v>42.8395898756155</v>
      </c>
      <c r="H12">
        <v>0.611549427563765</v>
      </c>
    </row>
    <row r="13" spans="1:8">
      <c r="A13" t="s">
        <v>176</v>
      </c>
      <c r="B13">
        <v>19.3975347734307</v>
      </c>
      <c r="C13">
        <v>15.4794561283701</v>
      </c>
      <c r="D13">
        <v>9.52654016609946</v>
      </c>
      <c r="E13">
        <v>9.18950815576684</v>
      </c>
      <c r="F13">
        <v>69.861294551396</v>
      </c>
      <c r="G13">
        <v>42.728027524666</v>
      </c>
      <c r="H13">
        <v>0.611612306915264</v>
      </c>
    </row>
    <row r="14" spans="1:8">
      <c r="A14" t="s">
        <v>188</v>
      </c>
      <c r="B14">
        <v>19.3914673750412</v>
      </c>
      <c r="C14">
        <v>15.4793040661345</v>
      </c>
      <c r="D14">
        <v>9.52436485904194</v>
      </c>
      <c r="E14">
        <v>9.18672399457213</v>
      </c>
      <c r="F14">
        <v>69.8453422996409</v>
      </c>
      <c r="G14">
        <v>42.7263192591417</v>
      </c>
      <c r="H14">
        <v>0.611727537619376</v>
      </c>
    </row>
    <row r="15" spans="1:8">
      <c r="A15" t="s">
        <v>200</v>
      </c>
      <c r="B15">
        <v>19.3822198291231</v>
      </c>
      <c r="C15">
        <v>15.4790565970179</v>
      </c>
      <c r="D15">
        <v>9.52123476528149</v>
      </c>
      <c r="E15">
        <v>9.18248976325121</v>
      </c>
      <c r="F15">
        <v>69.822388278731</v>
      </c>
      <c r="G15">
        <v>42.7242696084723</v>
      </c>
      <c r="H15">
        <v>0.611899287058429</v>
      </c>
    </row>
    <row r="16" spans="1:8">
      <c r="A16" t="s">
        <v>212</v>
      </c>
      <c r="B16">
        <v>19.3694611342661</v>
      </c>
      <c r="C16">
        <v>15.4787048925034</v>
      </c>
      <c r="D16">
        <v>9.51703266274932</v>
      </c>
      <c r="E16">
        <v>9.17665372982283</v>
      </c>
      <c r="F16">
        <v>69.7915728601617</v>
      </c>
      <c r="G16">
        <v>42.7217975210238</v>
      </c>
      <c r="H16">
        <v>0.61213404097689</v>
      </c>
    </row>
    <row r="17" spans="1:8">
      <c r="A17" t="s">
        <v>224</v>
      </c>
      <c r="B17">
        <v>115.37638085976</v>
      </c>
      <c r="C17">
        <v>20.0038266386642</v>
      </c>
      <c r="D17">
        <v>24.8848768342946</v>
      </c>
      <c r="E17">
        <v>63.4448704431539</v>
      </c>
      <c r="F17">
        <v>273.73364517724</v>
      </c>
      <c r="G17">
        <v>168.165932927709</v>
      </c>
      <c r="H17">
        <v>0.614341480817322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2015-05-24T15:16:10Z</dcterms:created>
  <dcterms:modified xsi:type="dcterms:W3CDTF">2015-05-24T15:16:10Z</dcterms:modified>
</cp:coreProperties>
</file>