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<sst xmlns="http://schemas.openxmlformats.org/spreadsheetml/2006/main" count="340" uniqueCount="225">
  <si>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</si>
  <si>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</si>
  <si>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</si>
  <si>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</si>
  <si>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</si>
  <si>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</si>
  <si>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</si>
  <si>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</si>
  <si>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</si>
  <si>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</si>
  <si>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</si>
  <si>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</si>
  <si>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</si>
  <si>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</si>
  <si>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</si>
  <si>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</si>
  <si>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</si>
  <si>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</si>
  <si>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</si>
  <si>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</si>
  <si>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</si>
  <si>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</si>
  <si>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</si>
  <si>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</si>
  <si>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</si>
  <si>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</si>
  <si>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</si>
  <si>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</si>
  <si>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</si>
  <si>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</si>
  <si>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</si>
  <si>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</si>
  <si>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</si>
  <si>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</si>
  <si>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</si>
  <si>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</si>
  <si>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</si>
  <si>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</si>
  <si>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</si>
  <si>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</si>
  <si>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</si>
  <si>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</si>
  <si>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</si>
  <si>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</si>
  <si>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</si>
  <si>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</si>
  <si>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</si>
  <si>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</si>
  <si>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</si>
  <si>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</si>
  <si>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</si>
  <si>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</si>
  <si>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</si>
  <si>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</si>
  <si>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</si>
  <si>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</si>
  <si>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</si>
  <si>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</si>
  <si>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</si>
  <si>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</si>
  <si>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</si>
  <si>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</si>
  <si>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</si>
  <si>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</si>
  <si>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</si>
  <si>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</si>
  <si>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</si>
  <si>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</si>
  <si>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</si>
  <si>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</si>
  <si>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</si>
  <si>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</si>
  <si>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</si>
  <si>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</si>
  <si>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</si>
  <si>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</si>
  <si>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</si>
  <si>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</si>
  <si>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</si>
  <si>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</si>
  <si>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</si>
  <si>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</si>
  <si>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</si>
  <si>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</si>
  <si>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</si>
  <si>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</si>
  <si>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</si>
  <si>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</si>
  <si>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</si>
  <si>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</si>
  <si>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</si>
  <si>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</si>
  <si>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</si>
  <si>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</si>
  <si>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</si>
  <si>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</si>
  <si>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</si>
  <si>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</si>
  <si>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</si>
  <si>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</si>
  <si>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</si>
  <si>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</si>
  <si>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</si>
  <si>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</si>
  <si>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</si>
  <si>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</si>
  <si>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</si>
  <si>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</si>
  <si>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</si>
  <si>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</si>
  <si>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</si>
  <si>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</si>
  <si>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</si>
  <si>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</si>
  <si>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</si>
  <si>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</si>
  <si>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</si>
  <si>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</si>
  <si>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</si>
  <si>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</si>
  <si>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</si>
  <si>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</si>
  <si>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</si>
  <si>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</si>
  <si>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</si>
  <si>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</si>
  <si>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</si>
  <si>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</si>
  <si>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</si>
  <si>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</si>
  <si>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</si>
  <si>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</si>
  <si>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</si>
  <si>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</si>
  <si>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</si>
  <si>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</si>
  <si>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</si>
  <si>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</si>
  <si>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</si>
  <si>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</si>
  <si>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</si>
  <si>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</si>
  <si>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</si>
  <si>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</si>
  <si>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</si>
  <si>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</si>
  <si>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</si>
  <si>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</si>
  <si>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</si>
  <si>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</si>
  <si>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</si>
  <si>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</si>
  <si>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1219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</si>
  <si>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</si>
  <si>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</si>
  <si>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</si>
  <si>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</si>
  <si>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</si>
  <si>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</si>
  <si>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</si>
  <si>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</si>
  <si>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</si>
  <si>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</si>
  <si>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</si>
  <si>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1220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</si>
  <si>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</si>
  <si>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</si>
  <si>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</si>
  <si>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</si>
  <si>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</si>
  <si>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</si>
  <si>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</si>
  <si>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</si>
  <si>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</si>
  <si>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</si>
  <si>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</si>
  <si>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1221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</si>
  <si>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</si>
  <si>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</si>
  <si>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</si>
  <si>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</si>
  <si>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</si>
  <si>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</si>
  <si>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</si>
  <si>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</si>
  <si>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</si>
  <si>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</si>
  <si>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</si>
  <si>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1222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</si>
  <si>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</si>
  <si>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</si>
  <si>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</si>
  <si>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</si>
  <si>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</si>
  <si>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</si>
  <si>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</si>
  <si>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</si>
  <si>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</si>
  <si>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</si>
  <si>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</si>
  <si>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</si>
  <si>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</si>
  <si>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</si>
  <si>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</si>
  <si>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</si>
  <si>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</si>
  <si>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</si>
  <si>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</si>
  <si>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</si>
  <si>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</si>
  <si>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</si>
  <si>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</si>
  <si>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1224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</si>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</sst>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Main!$B$2:$B$753</c:f>
              <c:numCache>
                <c:formatCode>General</c:formatCode>
                <c:ptCount val="752"/>
                <c:pt idx="0">
                  <c:v>12897563.4109737</c:v>
                </c:pt>
                <c:pt idx="1">
                  <c:v>59902058.6054744</c:v>
                </c:pt>
                <c:pt idx="2">
                  <c:v>59346874.7514392</c:v>
                </c:pt>
                <c:pt idx="3">
                  <c:v>58791994.4600171</c:v>
                </c:pt>
                <c:pt idx="4">
                  <c:v>58238749.5779352</c:v>
                </c:pt>
                <c:pt idx="5">
                  <c:v>57687595.5628546</c:v>
                </c:pt>
                <c:pt idx="6">
                  <c:v>57137101.8556413</c:v>
                </c:pt>
                <c:pt idx="7">
                  <c:v>56586263.2771974</c:v>
                </c:pt>
                <c:pt idx="8">
                  <c:v>56034826.5051638</c:v>
                </c:pt>
                <c:pt idx="9">
                  <c:v>55484340.1059038</c:v>
                </c:pt>
                <c:pt idx="10">
                  <c:v>54936435.3724509</c:v>
                </c:pt>
                <c:pt idx="11">
                  <c:v>54389863.7227086</c:v>
                </c:pt>
                <c:pt idx="12">
                  <c:v>53843399.2100884</c:v>
                </c:pt>
                <c:pt idx="13">
                  <c:v>53269840.2617587</c:v>
                </c:pt>
                <c:pt idx="14">
                  <c:v>52698972.2935398</c:v>
                </c:pt>
                <c:pt idx="15">
                  <c:v>52132698.8726398</c:v>
                </c:pt>
                <c:pt idx="16">
                  <c:v>51573877.6014218</c:v>
                </c:pt>
                <c:pt idx="17">
                  <c:v>34057478.8230561</c:v>
                </c:pt>
                <c:pt idx="18">
                  <c:v>28103254.3418312</c:v>
                </c:pt>
                <c:pt idx="19">
                  <c:v>26458626.4236034</c:v>
                </c:pt>
                <c:pt idx="20">
                  <c:v>25245895.5440094</c:v>
                </c:pt>
                <c:pt idx="21">
                  <c:v>25180627.5172702</c:v>
                </c:pt>
                <c:pt idx="22">
                  <c:v>24260784.3005981</c:v>
                </c:pt>
                <c:pt idx="23">
                  <c:v>24191525.9569835</c:v>
                </c:pt>
                <c:pt idx="24">
                  <c:v>23469891.6881999</c:v>
                </c:pt>
                <c:pt idx="25">
                  <c:v>23398308.4174067</c:v>
                </c:pt>
                <c:pt idx="26">
                  <c:v>22813345.5459649</c:v>
                </c:pt>
                <c:pt idx="27">
                  <c:v>22740416.5704899</c:v>
                </c:pt>
                <c:pt idx="28">
                  <c:v>22261258.1304966</c:v>
                </c:pt>
                <c:pt idx="29">
                  <c:v>22187483.7452606</c:v>
                </c:pt>
                <c:pt idx="30">
                  <c:v>21789674.484143</c:v>
                </c:pt>
                <c:pt idx="31">
                  <c:v>21715413.4853419</c:v>
                </c:pt>
                <c:pt idx="32">
                  <c:v>21381960.2189514</c:v>
                </c:pt>
                <c:pt idx="33">
                  <c:v>21489175.3462242</c:v>
                </c:pt>
                <c:pt idx="34">
                  <c:v>20442252.9848972</c:v>
                </c:pt>
                <c:pt idx="35">
                  <c:v>19456644.9936847</c:v>
                </c:pt>
                <c:pt idx="36">
                  <c:v>18892021.0848862</c:v>
                </c:pt>
                <c:pt idx="37">
                  <c:v>18400872.1665666</c:v>
                </c:pt>
                <c:pt idx="38">
                  <c:v>17934744.0053724</c:v>
                </c:pt>
                <c:pt idx="39">
                  <c:v>17756214.904158</c:v>
                </c:pt>
                <c:pt idx="40">
                  <c:v>17732662.0463906</c:v>
                </c:pt>
                <c:pt idx="41">
                  <c:v>17399972.02571</c:v>
                </c:pt>
                <c:pt idx="42">
                  <c:v>17095199.2721349</c:v>
                </c:pt>
                <c:pt idx="43">
                  <c:v>17065519.2653158</c:v>
                </c:pt>
                <c:pt idx="44">
                  <c:v>17107045.3610886</c:v>
                </c:pt>
                <c:pt idx="45">
                  <c:v>16825881.9480776</c:v>
                </c:pt>
                <c:pt idx="46">
                  <c:v>16737215.9411901</c:v>
                </c:pt>
                <c:pt idx="47">
                  <c:v>16774499.3100031</c:v>
                </c:pt>
                <c:pt idx="48">
                  <c:v>16538922.0832667</c:v>
                </c:pt>
                <c:pt idx="49">
                  <c:v>16573134.9432123</c:v>
                </c:pt>
                <c:pt idx="50">
                  <c:v>16380654.3005903</c:v>
                </c:pt>
                <c:pt idx="51">
                  <c:v>16413762.8293977</c:v>
                </c:pt>
                <c:pt idx="52">
                  <c:v>15946818.0745905</c:v>
                </c:pt>
                <c:pt idx="53">
                  <c:v>15661653.0580484</c:v>
                </c:pt>
                <c:pt idx="54">
                  <c:v>15376681.0977755</c:v>
                </c:pt>
                <c:pt idx="55">
                  <c:v>15123614.1387236</c:v>
                </c:pt>
                <c:pt idx="56">
                  <c:v>15014619.8589881</c:v>
                </c:pt>
                <c:pt idx="57">
                  <c:v>15014521.1835084</c:v>
                </c:pt>
                <c:pt idx="58">
                  <c:v>14803418.522254</c:v>
                </c:pt>
                <c:pt idx="59">
                  <c:v>14612362.2291299</c:v>
                </c:pt>
                <c:pt idx="60">
                  <c:v>14521208.5570033</c:v>
                </c:pt>
                <c:pt idx="61">
                  <c:v>14518979.9322739</c:v>
                </c:pt>
                <c:pt idx="62">
                  <c:v>14464116.5351397</c:v>
                </c:pt>
                <c:pt idx="63">
                  <c:v>14473551.5196735</c:v>
                </c:pt>
                <c:pt idx="64">
                  <c:v>14329986.7897195</c:v>
                </c:pt>
                <c:pt idx="65">
                  <c:v>14215788.9425157</c:v>
                </c:pt>
                <c:pt idx="66">
                  <c:v>14174970.4857896</c:v>
                </c:pt>
                <c:pt idx="67">
                  <c:v>14184786.9157838</c:v>
                </c:pt>
                <c:pt idx="68">
                  <c:v>14075857.1320614</c:v>
                </c:pt>
                <c:pt idx="69">
                  <c:v>13870230.1373803</c:v>
                </c:pt>
                <c:pt idx="70">
                  <c:v>13731313.5260737</c:v>
                </c:pt>
                <c:pt idx="71">
                  <c:v>13585758.1891556</c:v>
                </c:pt>
                <c:pt idx="72">
                  <c:v>13441062.2220171</c:v>
                </c:pt>
                <c:pt idx="73">
                  <c:v>13367520.5312494</c:v>
                </c:pt>
                <c:pt idx="74">
                  <c:v>13288372.7176948</c:v>
                </c:pt>
                <c:pt idx="75">
                  <c:v>13171749.0936304</c:v>
                </c:pt>
                <c:pt idx="76">
                  <c:v>13053589.3403092</c:v>
                </c:pt>
                <c:pt idx="77">
                  <c:v>12995333.778396</c:v>
                </c:pt>
                <c:pt idx="78">
                  <c:v>12989752.591443</c:v>
                </c:pt>
                <c:pt idx="79">
                  <c:v>12987687.9585541</c:v>
                </c:pt>
                <c:pt idx="80">
                  <c:v>12943904.4223165</c:v>
                </c:pt>
                <c:pt idx="81">
                  <c:v>12941589.1127749</c:v>
                </c:pt>
                <c:pt idx="82">
                  <c:v>12844845.300344</c:v>
                </c:pt>
                <c:pt idx="83">
                  <c:v>12765914.2137461</c:v>
                </c:pt>
                <c:pt idx="84">
                  <c:v>12743700.3458827</c:v>
                </c:pt>
                <c:pt idx="85">
                  <c:v>12746233.7675162</c:v>
                </c:pt>
                <c:pt idx="86">
                  <c:v>12635719.365834</c:v>
                </c:pt>
                <c:pt idx="87">
                  <c:v>12557188.5819084</c:v>
                </c:pt>
                <c:pt idx="88">
                  <c:v>12473827.6225132</c:v>
                </c:pt>
                <c:pt idx="89">
                  <c:v>12386140.6840142</c:v>
                </c:pt>
                <c:pt idx="90">
                  <c:v>12337496.3453491</c:v>
                </c:pt>
                <c:pt idx="91">
                  <c:v>12288008.4997994</c:v>
                </c:pt>
                <c:pt idx="92">
                  <c:v>12215796.7199887</c:v>
                </c:pt>
                <c:pt idx="93">
                  <c:v>12142160.6658527</c:v>
                </c:pt>
                <c:pt idx="94">
                  <c:v>12102046.9357055</c:v>
                </c:pt>
                <c:pt idx="95">
                  <c:v>12070366.3854012</c:v>
                </c:pt>
                <c:pt idx="96">
                  <c:v>12058915.0390059</c:v>
                </c:pt>
                <c:pt idx="97">
                  <c:v>12061521.831636</c:v>
                </c:pt>
                <c:pt idx="98">
                  <c:v>12033864.0306023</c:v>
                </c:pt>
                <c:pt idx="99">
                  <c:v>12032078.8697057</c:v>
                </c:pt>
                <c:pt idx="100">
                  <c:v>11969211.6572307</c:v>
                </c:pt>
                <c:pt idx="101">
                  <c:v>11931360.1382498</c:v>
                </c:pt>
                <c:pt idx="102">
                  <c:v>11904033.4180763</c:v>
                </c:pt>
                <c:pt idx="103">
                  <c:v>11845074.0275355</c:v>
                </c:pt>
                <c:pt idx="104">
                  <c:v>11799234.1580111</c:v>
                </c:pt>
                <c:pt idx="105">
                  <c:v>11750296.5658219</c:v>
                </c:pt>
                <c:pt idx="106">
                  <c:v>11697655.4376803</c:v>
                </c:pt>
                <c:pt idx="107">
                  <c:v>11667437.7411974</c:v>
                </c:pt>
                <c:pt idx="108">
                  <c:v>11636336.9808472</c:v>
                </c:pt>
                <c:pt idx="109">
                  <c:v>11591466.2668783</c:v>
                </c:pt>
                <c:pt idx="110">
                  <c:v>11544103.4560637</c:v>
                </c:pt>
                <c:pt idx="111">
                  <c:v>11516139.2234708</c:v>
                </c:pt>
                <c:pt idx="112">
                  <c:v>11494580.6295471</c:v>
                </c:pt>
                <c:pt idx="113">
                  <c:v>11488232.5738472</c:v>
                </c:pt>
                <c:pt idx="114">
                  <c:v>11488611.432981</c:v>
                </c:pt>
                <c:pt idx="115">
                  <c:v>11470553.9719889</c:v>
                </c:pt>
                <c:pt idx="116">
                  <c:v>11471077.3595856</c:v>
                </c:pt>
                <c:pt idx="117">
                  <c:v>11429475.8282095</c:v>
                </c:pt>
                <c:pt idx="118">
                  <c:v>11405850.6855052</c:v>
                </c:pt>
                <c:pt idx="119">
                  <c:v>11386925.8727384</c:v>
                </c:pt>
                <c:pt idx="120">
                  <c:v>11349584.2664316</c:v>
                </c:pt>
                <c:pt idx="121">
                  <c:v>11320795.3714112</c:v>
                </c:pt>
                <c:pt idx="122">
                  <c:v>11290641.7136049</c:v>
                </c:pt>
                <c:pt idx="123">
                  <c:v>11257089.9089656</c:v>
                </c:pt>
                <c:pt idx="124">
                  <c:v>11237285.5510693</c:v>
                </c:pt>
                <c:pt idx="125">
                  <c:v>11217452.2375228</c:v>
                </c:pt>
                <c:pt idx="126">
                  <c:v>11188841.9846574</c:v>
                </c:pt>
                <c:pt idx="127">
                  <c:v>11157616.9681702</c:v>
                </c:pt>
                <c:pt idx="128">
                  <c:v>11137852.9265914</c:v>
                </c:pt>
                <c:pt idx="129">
                  <c:v>11122401.2305159</c:v>
                </c:pt>
                <c:pt idx="130">
                  <c:v>11108548.0212145</c:v>
                </c:pt>
                <c:pt idx="131">
                  <c:v>11103779.7513515</c:v>
                </c:pt>
                <c:pt idx="132">
                  <c:v>11103327.6413422</c:v>
                </c:pt>
                <c:pt idx="133">
                  <c:v>11085375.5986448</c:v>
                </c:pt>
                <c:pt idx="134">
                  <c:v>11060930.0352404</c:v>
                </c:pt>
                <c:pt idx="135">
                  <c:v>11044634.7412864</c:v>
                </c:pt>
                <c:pt idx="136">
                  <c:v>11032465.7837262</c:v>
                </c:pt>
                <c:pt idx="137">
                  <c:v>11008638.9600546</c:v>
                </c:pt>
                <c:pt idx="138">
                  <c:v>10990347.5582576</c:v>
                </c:pt>
                <c:pt idx="139">
                  <c:v>10971084.6621568</c:v>
                </c:pt>
                <c:pt idx="140">
                  <c:v>10950154.9822401</c:v>
                </c:pt>
                <c:pt idx="141">
                  <c:v>10938133.8209419</c:v>
                </c:pt>
                <c:pt idx="142">
                  <c:v>10926238.8018741</c:v>
                </c:pt>
                <c:pt idx="143">
                  <c:v>10908318.5642354</c:v>
                </c:pt>
                <c:pt idx="144">
                  <c:v>10887771.8829564</c:v>
                </c:pt>
                <c:pt idx="145">
                  <c:v>10873669.9893011</c:v>
                </c:pt>
                <c:pt idx="146">
                  <c:v>10862525.4781228</c:v>
                </c:pt>
                <c:pt idx="147">
                  <c:v>10852728.8847861</c:v>
                </c:pt>
                <c:pt idx="148">
                  <c:v>10849616.5576307</c:v>
                </c:pt>
                <c:pt idx="149">
                  <c:v>10849657.2322685</c:v>
                </c:pt>
                <c:pt idx="150">
                  <c:v>10836962.8622163</c:v>
                </c:pt>
                <c:pt idx="151">
                  <c:v>10820603.3896531</c:v>
                </c:pt>
                <c:pt idx="152">
                  <c:v>10809836.7404043</c:v>
                </c:pt>
                <c:pt idx="153">
                  <c:v>10801531.6101963</c:v>
                </c:pt>
                <c:pt idx="154">
                  <c:v>10786125.349062</c:v>
                </c:pt>
                <c:pt idx="155">
                  <c:v>10774513.6275265</c:v>
                </c:pt>
                <c:pt idx="156">
                  <c:v>10762729.6029004</c:v>
                </c:pt>
                <c:pt idx="157">
                  <c:v>10749209.2502413</c:v>
                </c:pt>
                <c:pt idx="158">
                  <c:v>10741384.7399999</c:v>
                </c:pt>
                <c:pt idx="159">
                  <c:v>10733770.108687</c:v>
                </c:pt>
                <c:pt idx="160">
                  <c:v>10722505.096526</c:v>
                </c:pt>
                <c:pt idx="161">
                  <c:v>10709004.8617293</c:v>
                </c:pt>
                <c:pt idx="162">
                  <c:v>10699455.9108593</c:v>
                </c:pt>
                <c:pt idx="163">
                  <c:v>10691912.2276628</c:v>
                </c:pt>
                <c:pt idx="164">
                  <c:v>10685138.0484348</c:v>
                </c:pt>
                <c:pt idx="165">
                  <c:v>10682865.4302005</c:v>
                </c:pt>
                <c:pt idx="166">
                  <c:v>10683299.5153054</c:v>
                </c:pt>
                <c:pt idx="167">
                  <c:v>10674518.1987191</c:v>
                </c:pt>
                <c:pt idx="168">
                  <c:v>10663702.9350365</c:v>
                </c:pt>
                <c:pt idx="169">
                  <c:v>10656289.8221051</c:v>
                </c:pt>
                <c:pt idx="170">
                  <c:v>10651019.2436452</c:v>
                </c:pt>
                <c:pt idx="171">
                  <c:v>10640940.4808162</c:v>
                </c:pt>
                <c:pt idx="172">
                  <c:v>10633244.4929641</c:v>
                </c:pt>
                <c:pt idx="173">
                  <c:v>10625253.3727433</c:v>
                </c:pt>
                <c:pt idx="174">
                  <c:v>10616770.5059275</c:v>
                </c:pt>
                <c:pt idx="175">
                  <c:v>10612126.5159408</c:v>
                </c:pt>
                <c:pt idx="176">
                  <c:v>10607724.9256535</c:v>
                </c:pt>
                <c:pt idx="177">
                  <c:v>10600806.3542657</c:v>
                </c:pt>
                <c:pt idx="178">
                  <c:v>10592126.4660657</c:v>
                </c:pt>
                <c:pt idx="179">
                  <c:v>10585622.7467552</c:v>
                </c:pt>
                <c:pt idx="180">
                  <c:v>10580371.2341912</c:v>
                </c:pt>
                <c:pt idx="181">
                  <c:v>10575891.0855559</c:v>
                </c:pt>
                <c:pt idx="182">
                  <c:v>10574442.7757676</c:v>
                </c:pt>
                <c:pt idx="183">
                  <c:v>10574585.1154636</c:v>
                </c:pt>
                <c:pt idx="184">
                  <c:v>10568984.719724</c:v>
                </c:pt>
                <c:pt idx="185">
                  <c:v>10561960.5840166</c:v>
                </c:pt>
                <c:pt idx="186">
                  <c:v>10557298.2373538</c:v>
                </c:pt>
                <c:pt idx="187">
                  <c:v>10553741.4212616</c:v>
                </c:pt>
                <c:pt idx="188">
                  <c:v>10547315.9014408</c:v>
                </c:pt>
                <c:pt idx="189">
                  <c:v>10542532.7634337</c:v>
                </c:pt>
                <c:pt idx="190">
                  <c:v>10537882.3354165</c:v>
                </c:pt>
                <c:pt idx="191">
                  <c:v>10532370.1257658</c:v>
                </c:pt>
                <c:pt idx="192">
                  <c:v>10529250.8237818</c:v>
                </c:pt>
                <c:pt idx="193">
                  <c:v>10526319.8820615</c:v>
                </c:pt>
                <c:pt idx="194">
                  <c:v>10522047.6411975</c:v>
                </c:pt>
                <c:pt idx="195">
                  <c:v>10516461.0198296</c:v>
                </c:pt>
                <c:pt idx="196">
                  <c:v>10512310.9153041</c:v>
                </c:pt>
                <c:pt idx="197">
                  <c:v>10509073.8985598</c:v>
                </c:pt>
                <c:pt idx="198">
                  <c:v>10506222.7595747</c:v>
                </c:pt>
                <c:pt idx="199">
                  <c:v>10505294.8445258</c:v>
                </c:pt>
                <c:pt idx="200">
                  <c:v>10505264.2422626</c:v>
                </c:pt>
                <c:pt idx="201">
                  <c:v>10501913.4965979</c:v>
                </c:pt>
                <c:pt idx="202">
                  <c:v>10497507.3819406</c:v>
                </c:pt>
                <c:pt idx="203">
                  <c:v>10494427.0477546</c:v>
                </c:pt>
                <c:pt idx="204">
                  <c:v>10492418.5545982</c:v>
                </c:pt>
                <c:pt idx="205">
                  <c:v>10488378.9939332</c:v>
                </c:pt>
                <c:pt idx="206">
                  <c:v>10485275.7120027</c:v>
                </c:pt>
                <c:pt idx="207">
                  <c:v>10482035.1595332</c:v>
                </c:pt>
                <c:pt idx="208">
                  <c:v>10478770.1266784</c:v>
                </c:pt>
                <c:pt idx="209">
                  <c:v>10477100.4885887</c:v>
                </c:pt>
                <c:pt idx="210">
                  <c:v>10475599.2096486</c:v>
                </c:pt>
                <c:pt idx="211">
                  <c:v>10473144.0200607</c:v>
                </c:pt>
                <c:pt idx="212">
                  <c:v>10469804.8648459</c:v>
                </c:pt>
                <c:pt idx="213">
                  <c:v>10467173.6027432</c:v>
                </c:pt>
                <c:pt idx="214">
                  <c:v>10465038.663615</c:v>
                </c:pt>
                <c:pt idx="215">
                  <c:v>10463312.6367164</c:v>
                </c:pt>
                <c:pt idx="216">
                  <c:v>10462769.3251759</c:v>
                </c:pt>
                <c:pt idx="217">
                  <c:v>10462712.1626084</c:v>
                </c:pt>
                <c:pt idx="218">
                  <c:v>10460672.7806147</c:v>
                </c:pt>
                <c:pt idx="219">
                  <c:v>10457966.6585311</c:v>
                </c:pt>
                <c:pt idx="220">
                  <c:v>10456195.75233</c:v>
                </c:pt>
                <c:pt idx="221">
                  <c:v>10454844.7978844</c:v>
                </c:pt>
                <c:pt idx="222">
                  <c:v>10452399.8606227</c:v>
                </c:pt>
                <c:pt idx="223">
                  <c:v>10450593.9478277</c:v>
                </c:pt>
                <c:pt idx="224">
                  <c:v>10448933.6081841</c:v>
                </c:pt>
                <c:pt idx="225">
                  <c:v>10446860.3315584</c:v>
                </c:pt>
                <c:pt idx="226">
                  <c:v>10445711.4848067</c:v>
                </c:pt>
                <c:pt idx="227">
                  <c:v>10444674.3985912</c:v>
                </c:pt>
                <c:pt idx="228">
                  <c:v>10443227.0817926</c:v>
                </c:pt>
                <c:pt idx="229">
                  <c:v>10441168.412847</c:v>
                </c:pt>
                <c:pt idx="230">
                  <c:v>10439611.7491195</c:v>
                </c:pt>
                <c:pt idx="231">
                  <c:v>10438431.0256944</c:v>
                </c:pt>
                <c:pt idx="232">
                  <c:v>10437432.6081723</c:v>
                </c:pt>
                <c:pt idx="233">
                  <c:v>10437114.346565</c:v>
                </c:pt>
                <c:pt idx="234">
                  <c:v>10437050.2647811</c:v>
                </c:pt>
                <c:pt idx="235">
                  <c:v>10435911.4276805</c:v>
                </c:pt>
                <c:pt idx="236">
                  <c:v>10434345.4139001</c:v>
                </c:pt>
                <c:pt idx="237">
                  <c:v>10433251.1394125</c:v>
                </c:pt>
                <c:pt idx="238">
                  <c:v>10432590.7279636</c:v>
                </c:pt>
                <c:pt idx="239">
                  <c:v>10431169.387372</c:v>
                </c:pt>
                <c:pt idx="240">
                  <c:v>10430071.7331937</c:v>
                </c:pt>
                <c:pt idx="241">
                  <c:v>10428949.3895157</c:v>
                </c:pt>
                <c:pt idx="242">
                  <c:v>10427806.2989215</c:v>
                </c:pt>
                <c:pt idx="243">
                  <c:v>10427236.8371</c:v>
                </c:pt>
                <c:pt idx="244">
                  <c:v>10426751.0106891</c:v>
                </c:pt>
                <c:pt idx="245">
                  <c:v>10426712.5464861</c:v>
                </c:pt>
                <c:pt idx="246">
                  <c:v>10425493.2043295</c:v>
                </c:pt>
                <c:pt idx="247">
                  <c:v>10424588.4137605</c:v>
                </c:pt>
                <c:pt idx="248">
                  <c:v>10423879.691183</c:v>
                </c:pt>
                <c:pt idx="249">
                  <c:v>10423322.7541817</c:v>
                </c:pt>
                <c:pt idx="250">
                  <c:v>10423144.8107758</c:v>
                </c:pt>
                <c:pt idx="251">
                  <c:v>10423234.3222305</c:v>
                </c:pt>
                <c:pt idx="252">
                  <c:v>10422507.2739755</c:v>
                </c:pt>
                <c:pt idx="253">
                  <c:v>10421630.4277565</c:v>
                </c:pt>
                <c:pt idx="254">
                  <c:v>10421045.9185414</c:v>
                </c:pt>
                <c:pt idx="255">
                  <c:v>10420692.4070094</c:v>
                </c:pt>
                <c:pt idx="256">
                  <c:v>10420723.1792103</c:v>
                </c:pt>
                <c:pt idx="257">
                  <c:v>10419834.9161365</c:v>
                </c:pt>
                <c:pt idx="258">
                  <c:v>10419265.8864005</c:v>
                </c:pt>
                <c:pt idx="259">
                  <c:v>10418696.5228092</c:v>
                </c:pt>
                <c:pt idx="260">
                  <c:v>10418434.1801603</c:v>
                </c:pt>
                <c:pt idx="261">
                  <c:v>10418513.5246569</c:v>
                </c:pt>
                <c:pt idx="262">
                  <c:v>10418200.6795352</c:v>
                </c:pt>
                <c:pt idx="263">
                  <c:v>10418212.0557197</c:v>
                </c:pt>
                <c:pt idx="264">
                  <c:v>10417532.4930991</c:v>
                </c:pt>
                <c:pt idx="265">
                  <c:v>10417203.8353413</c:v>
                </c:pt>
                <c:pt idx="266">
                  <c:v>10416976.9758689</c:v>
                </c:pt>
                <c:pt idx="267">
                  <c:v>10416899.3805383</c:v>
                </c:pt>
                <c:pt idx="268">
                  <c:v>10416871.0308121</c:v>
                </c:pt>
                <c:pt idx="269">
                  <c:v>10416573.8780429</c:v>
                </c:pt>
                <c:pt idx="270">
                  <c:v>10416220.1162645</c:v>
                </c:pt>
                <c:pt idx="271">
                  <c:v>10416011.927854</c:v>
                </c:pt>
                <c:pt idx="272">
                  <c:v>10415892.9848456</c:v>
                </c:pt>
                <c:pt idx="273">
                  <c:v>10416030.2440456</c:v>
                </c:pt>
                <c:pt idx="274">
                  <c:v>10415487.4159723</c:v>
                </c:pt>
                <c:pt idx="275">
                  <c:v>10415302.7018637</c:v>
                </c:pt>
                <c:pt idx="276">
                  <c:v>10415154.2481507</c:v>
                </c:pt>
                <c:pt idx="277">
                  <c:v>10415104.8289932</c:v>
                </c:pt>
                <c:pt idx="278">
                  <c:v>10415041.2985255</c:v>
                </c:pt>
                <c:pt idx="279">
                  <c:v>10414808.6780729</c:v>
                </c:pt>
                <c:pt idx="280">
                  <c:v>10414946.3925344</c:v>
                </c:pt>
                <c:pt idx="281">
                  <c:v>10414578.3553961</c:v>
                </c:pt>
                <c:pt idx="282">
                  <c:v>10414596.2607507</c:v>
                </c:pt>
                <c:pt idx="283">
                  <c:v>10414670.6967176</c:v>
                </c:pt>
                <c:pt idx="284">
                  <c:v>10414589.361795</c:v>
                </c:pt>
                <c:pt idx="285">
                  <c:v>10414659.2119514</c:v>
                </c:pt>
                <c:pt idx="286">
                  <c:v>10414559.0407127</c:v>
                </c:pt>
                <c:pt idx="287">
                  <c:v>10414623.7366195</c:v>
                </c:pt>
                <c:pt idx="288">
                  <c:v>10414677.7960444</c:v>
                </c:pt>
                <c:pt idx="289">
                  <c:v>10414624.1762319</c:v>
                </c:pt>
                <c:pt idx="290">
                  <c:v>10414318.2302418</c:v>
                </c:pt>
                <c:pt idx="291">
                  <c:v>10414478.8330304</c:v>
                </c:pt>
                <c:pt idx="292">
                  <c:v>10414353.9493941</c:v>
                </c:pt>
                <c:pt idx="293">
                  <c:v>10414496.2042613</c:v>
                </c:pt>
                <c:pt idx="294">
                  <c:v>10414380.7078052</c:v>
                </c:pt>
                <c:pt idx="295">
                  <c:v>10414355.4808163</c:v>
                </c:pt>
                <c:pt idx="296">
                  <c:v>10414354.5494298</c:v>
                </c:pt>
                <c:pt idx="297">
                  <c:v>10414236.7410386</c:v>
                </c:pt>
                <c:pt idx="298">
                  <c:v>10414378.6255421</c:v>
                </c:pt>
                <c:pt idx="299">
                  <c:v>10414432.6956991</c:v>
                </c:pt>
                <c:pt idx="300">
                  <c:v>10414361.6560218</c:v>
                </c:pt>
                <c:pt idx="301">
                  <c:v>10414241.3524584</c:v>
                </c:pt>
                <c:pt idx="302">
                  <c:v>10414262.9330171</c:v>
                </c:pt>
                <c:pt idx="303">
                  <c:v>10414192.5906763</c:v>
                </c:pt>
                <c:pt idx="304">
                  <c:v>10414104.152192</c:v>
                </c:pt>
                <c:pt idx="305">
                  <c:v>10414126.545144</c:v>
                </c:pt>
                <c:pt idx="306">
                  <c:v>10414111.8110679</c:v>
                </c:pt>
                <c:pt idx="307">
                  <c:v>10414079.3766716</c:v>
                </c:pt>
                <c:pt idx="308">
                  <c:v>10414082.8314772</c:v>
                </c:pt>
                <c:pt idx="309">
                  <c:v>10414111.7585386</c:v>
                </c:pt>
                <c:pt idx="310">
                  <c:v>10414029.4001741</c:v>
                </c:pt>
                <c:pt idx="311">
                  <c:v>10414071.987765</c:v>
                </c:pt>
                <c:pt idx="312">
                  <c:v>10414022.2879106</c:v>
                </c:pt>
                <c:pt idx="313">
                  <c:v>10414016.4050249</c:v>
                </c:pt>
                <c:pt idx="314">
                  <c:v>10413996.8351061</c:v>
                </c:pt>
                <c:pt idx="315">
                  <c:v>10413994.8964518</c:v>
                </c:pt>
                <c:pt idx="316">
                  <c:v>10413999.6360899</c:v>
                </c:pt>
                <c:pt idx="317">
                  <c:v>10414061.7719176</c:v>
                </c:pt>
                <c:pt idx="318">
                  <c:v>10413921.5065917</c:v>
                </c:pt>
                <c:pt idx="319">
                  <c:v>10413931.1520328</c:v>
                </c:pt>
                <c:pt idx="320">
                  <c:v>10413905.1332269</c:v>
                </c:pt>
                <c:pt idx="321">
                  <c:v>10413886.2328791</c:v>
                </c:pt>
                <c:pt idx="322">
                  <c:v>10413912.7030849</c:v>
                </c:pt>
                <c:pt idx="323">
                  <c:v>10413856.1374836</c:v>
                </c:pt>
                <c:pt idx="324">
                  <c:v>10413888.6280679</c:v>
                </c:pt>
                <c:pt idx="325">
                  <c:v>10413861.1590398</c:v>
                </c:pt>
                <c:pt idx="326">
                  <c:v>10413872.5449857</c:v>
                </c:pt>
                <c:pt idx="327">
                  <c:v>10413859.8229416</c:v>
                </c:pt>
                <c:pt idx="328">
                  <c:v>10413876.7690087</c:v>
                </c:pt>
                <c:pt idx="329">
                  <c:v>10413827.4167574</c:v>
                </c:pt>
                <c:pt idx="330">
                  <c:v>10413835.2294762</c:v>
                </c:pt>
                <c:pt idx="331">
                  <c:v>10413852.9910055</c:v>
                </c:pt>
                <c:pt idx="332">
                  <c:v>10413868.4700722</c:v>
                </c:pt>
                <c:pt idx="333">
                  <c:v>10413891.238116</c:v>
                </c:pt>
                <c:pt idx="334">
                  <c:v>10413821.5970962</c:v>
                </c:pt>
                <c:pt idx="335">
                  <c:v>10413819.9476319</c:v>
                </c:pt>
                <c:pt idx="336">
                  <c:v>10413852.417831</c:v>
                </c:pt>
                <c:pt idx="337">
                  <c:v>10413832.0630112</c:v>
                </c:pt>
                <c:pt idx="338">
                  <c:v>10413811.5497997</c:v>
                </c:pt>
                <c:pt idx="339">
                  <c:v>10413799.0390597</c:v>
                </c:pt>
                <c:pt idx="340">
                  <c:v>10413827.5816288</c:v>
                </c:pt>
                <c:pt idx="341">
                  <c:v>10413797.0939138</c:v>
                </c:pt>
                <c:pt idx="342">
                  <c:v>10413787.8515319</c:v>
                </c:pt>
                <c:pt idx="343">
                  <c:v>10413788.2696506</c:v>
                </c:pt>
                <c:pt idx="344">
                  <c:v>10413795.0608511</c:v>
                </c:pt>
                <c:pt idx="345">
                  <c:v>10413776.2525332</c:v>
                </c:pt>
                <c:pt idx="346">
                  <c:v>10413789.6587648</c:v>
                </c:pt>
                <c:pt idx="347">
                  <c:v>10413806.4720928</c:v>
                </c:pt>
                <c:pt idx="348">
                  <c:v>10413759.0171961</c:v>
                </c:pt>
                <c:pt idx="349">
                  <c:v>10413772.2108386</c:v>
                </c:pt>
                <c:pt idx="350">
                  <c:v>10413771.0216425</c:v>
                </c:pt>
                <c:pt idx="351">
                  <c:v>10413746.0855871</c:v>
                </c:pt>
                <c:pt idx="352">
                  <c:v>10413771.8950135</c:v>
                </c:pt>
                <c:pt idx="353">
                  <c:v>10413762.0195994</c:v>
                </c:pt>
                <c:pt idx="354">
                  <c:v>10413760.6471537</c:v>
                </c:pt>
                <c:pt idx="355">
                  <c:v>10413784.1371383</c:v>
                </c:pt>
                <c:pt idx="356">
                  <c:v>10413758.1928574</c:v>
                </c:pt>
                <c:pt idx="357">
                  <c:v>10413783.5382682</c:v>
                </c:pt>
                <c:pt idx="358">
                  <c:v>10413757.5371271</c:v>
                </c:pt>
                <c:pt idx="359">
                  <c:v>10413761.7400215</c:v>
                </c:pt>
                <c:pt idx="360">
                  <c:v>10413730.0250061</c:v>
                </c:pt>
                <c:pt idx="361">
                  <c:v>10413728.9538836</c:v>
                </c:pt>
                <c:pt idx="362">
                  <c:v>10413719.5702634</c:v>
                </c:pt>
                <c:pt idx="363">
                  <c:v>10413724.4867986</c:v>
                </c:pt>
                <c:pt idx="364">
                  <c:v>10413708.0095723</c:v>
                </c:pt>
                <c:pt idx="365">
                  <c:v>10413705.5367267</c:v>
                </c:pt>
                <c:pt idx="366">
                  <c:v>10413710.3528631</c:v>
                </c:pt>
                <c:pt idx="367">
                  <c:v>10413709.6769867</c:v>
                </c:pt>
                <c:pt idx="368">
                  <c:v>10413699.9632454</c:v>
                </c:pt>
                <c:pt idx="369">
                  <c:v>10413708.1630337</c:v>
                </c:pt>
                <c:pt idx="370">
                  <c:v>10413689.3944686</c:v>
                </c:pt>
                <c:pt idx="371">
                  <c:v>10413693.9545215</c:v>
                </c:pt>
                <c:pt idx="372">
                  <c:v>10413688.1370883</c:v>
                </c:pt>
                <c:pt idx="373">
                  <c:v>10413686.5354349</c:v>
                </c:pt>
                <c:pt idx="374">
                  <c:v>10413687.4161218</c:v>
                </c:pt>
                <c:pt idx="375">
                  <c:v>10413678.0887367</c:v>
                </c:pt>
                <c:pt idx="376">
                  <c:v>10413684.1539285</c:v>
                </c:pt>
                <c:pt idx="377">
                  <c:v>10413687.6424413</c:v>
                </c:pt>
                <c:pt idx="378">
                  <c:v>10413681.422062</c:v>
                </c:pt>
                <c:pt idx="379">
                  <c:v>10413696.1398676</c:v>
                </c:pt>
                <c:pt idx="380">
                  <c:v>10413679.153211</c:v>
                </c:pt>
                <c:pt idx="381">
                  <c:v>10413677.883301</c:v>
                </c:pt>
                <c:pt idx="382">
                  <c:v>10413675.9062323</c:v>
                </c:pt>
                <c:pt idx="383">
                  <c:v>10413678.5968922</c:v>
                </c:pt>
                <c:pt idx="384">
                  <c:v>10413680.5180301</c:v>
                </c:pt>
                <c:pt idx="385">
                  <c:v>10413683.2773267</c:v>
                </c:pt>
                <c:pt idx="386">
                  <c:v>10413678.7302875</c:v>
                </c:pt>
                <c:pt idx="387">
                  <c:v>10413679.3986997</c:v>
                </c:pt>
                <c:pt idx="388">
                  <c:v>10413672.3789863</c:v>
                </c:pt>
                <c:pt idx="389">
                  <c:v>10413680.3498935</c:v>
                </c:pt>
                <c:pt idx="390">
                  <c:v>10413677.8817076</c:v>
                </c:pt>
                <c:pt idx="391">
                  <c:v>10413682.4654109</c:v>
                </c:pt>
                <c:pt idx="392">
                  <c:v>10413671.6295299</c:v>
                </c:pt>
                <c:pt idx="393">
                  <c:v>10413672.3616273</c:v>
                </c:pt>
                <c:pt idx="394">
                  <c:v>10413668.100752</c:v>
                </c:pt>
                <c:pt idx="395">
                  <c:v>10413666.4711002</c:v>
                </c:pt>
                <c:pt idx="396">
                  <c:v>10413668.2428754</c:v>
                </c:pt>
                <c:pt idx="397">
                  <c:v>10413667.6780534</c:v>
                </c:pt>
                <c:pt idx="398">
                  <c:v>10413668.2130495</c:v>
                </c:pt>
                <c:pt idx="399">
                  <c:v>10413669.223668</c:v>
                </c:pt>
                <c:pt idx="400">
                  <c:v>10413666.7296527</c:v>
                </c:pt>
                <c:pt idx="401">
                  <c:v>10413668.2018226</c:v>
                </c:pt>
                <c:pt idx="402">
                  <c:v>10413663.1194977</c:v>
                </c:pt>
                <c:pt idx="403">
                  <c:v>10413664.5316956</c:v>
                </c:pt>
                <c:pt idx="404">
                  <c:v>10413658.5597936</c:v>
                </c:pt>
                <c:pt idx="405">
                  <c:v>10413660.8817223</c:v>
                </c:pt>
                <c:pt idx="406">
                  <c:v>10413658.1880898</c:v>
                </c:pt>
                <c:pt idx="407">
                  <c:v>10413658.292382</c:v>
                </c:pt>
                <c:pt idx="408">
                  <c:v>10413658.6334913</c:v>
                </c:pt>
                <c:pt idx="409">
                  <c:v>10413660.6988748</c:v>
                </c:pt>
                <c:pt idx="410">
                  <c:v>10413657.7138296</c:v>
                </c:pt>
                <c:pt idx="411">
                  <c:v>10413658.2403048</c:v>
                </c:pt>
                <c:pt idx="412">
                  <c:v>10413658.0656185</c:v>
                </c:pt>
                <c:pt idx="413">
                  <c:v>10413657.6786575</c:v>
                </c:pt>
                <c:pt idx="414">
                  <c:v>10413659.6115918</c:v>
                </c:pt>
                <c:pt idx="415">
                  <c:v>10413658.0639677</c:v>
                </c:pt>
                <c:pt idx="416">
                  <c:v>10413658.9994201</c:v>
                </c:pt>
                <c:pt idx="417">
                  <c:v>10413658.6540418</c:v>
                </c:pt>
                <c:pt idx="418">
                  <c:v>10413659.0346683</c:v>
                </c:pt>
                <c:pt idx="419">
                  <c:v>10413658.5137457</c:v>
                </c:pt>
                <c:pt idx="420">
                  <c:v>10413658.7457867</c:v>
                </c:pt>
                <c:pt idx="421">
                  <c:v>10413657.855766</c:v>
                </c:pt>
                <c:pt idx="422">
                  <c:v>10413660.3650246</c:v>
                </c:pt>
                <c:pt idx="423">
                  <c:v>10413657.0906076</c:v>
                </c:pt>
                <c:pt idx="424">
                  <c:v>10413657.8046495</c:v>
                </c:pt>
                <c:pt idx="425">
                  <c:v>10413656.8414755</c:v>
                </c:pt>
                <c:pt idx="426">
                  <c:v>10413656.7039544</c:v>
                </c:pt>
                <c:pt idx="427">
                  <c:v>10413655.7787783</c:v>
                </c:pt>
                <c:pt idx="428">
                  <c:v>10413656.0059938</c:v>
                </c:pt>
                <c:pt idx="429">
                  <c:v>10413656.1584972</c:v>
                </c:pt>
                <c:pt idx="430">
                  <c:v>10413656.4231704</c:v>
                </c:pt>
                <c:pt idx="431">
                  <c:v>10413655.4068447</c:v>
                </c:pt>
                <c:pt idx="432">
                  <c:v>10413655.9869413</c:v>
                </c:pt>
                <c:pt idx="433">
                  <c:v>10413654.1580886</c:v>
                </c:pt>
                <c:pt idx="434">
                  <c:v>10413652.9404266</c:v>
                </c:pt>
                <c:pt idx="435">
                  <c:v>10413652.868724</c:v>
                </c:pt>
                <c:pt idx="436">
                  <c:v>10413653.0837864</c:v>
                </c:pt>
                <c:pt idx="437">
                  <c:v>10413652.8478588</c:v>
                </c:pt>
                <c:pt idx="438">
                  <c:v>10413652.8041285</c:v>
                </c:pt>
                <c:pt idx="439">
                  <c:v>10413651.8546893</c:v>
                </c:pt>
                <c:pt idx="440">
                  <c:v>10413652.3328297</c:v>
                </c:pt>
                <c:pt idx="441">
                  <c:v>10413652.074266</c:v>
                </c:pt>
                <c:pt idx="442">
                  <c:v>10413651.3179699</c:v>
                </c:pt>
                <c:pt idx="443">
                  <c:v>10413652.0401166</c:v>
                </c:pt>
                <c:pt idx="444">
                  <c:v>10413651.1635833</c:v>
                </c:pt>
                <c:pt idx="445">
                  <c:v>10413651.4514064</c:v>
                </c:pt>
                <c:pt idx="446">
                  <c:v>10413651.5670162</c:v>
                </c:pt>
                <c:pt idx="447">
                  <c:v>10413651.4303032</c:v>
                </c:pt>
                <c:pt idx="448">
                  <c:v>10413651.243355</c:v>
                </c:pt>
                <c:pt idx="449">
                  <c:v>10413651.7538837</c:v>
                </c:pt>
                <c:pt idx="450">
                  <c:v>10413651.2958775</c:v>
                </c:pt>
                <c:pt idx="451">
                  <c:v>10413651.6555107</c:v>
                </c:pt>
                <c:pt idx="452">
                  <c:v>10413651.192611</c:v>
                </c:pt>
                <c:pt idx="453">
                  <c:v>10413650.9129389</c:v>
                </c:pt>
                <c:pt idx="454">
                  <c:v>10413651.170133</c:v>
                </c:pt>
                <c:pt idx="455">
                  <c:v>10413651.6399734</c:v>
                </c:pt>
                <c:pt idx="456">
                  <c:v>10413651.2247118</c:v>
                </c:pt>
                <c:pt idx="457">
                  <c:v>10413651.2942557</c:v>
                </c:pt>
                <c:pt idx="458">
                  <c:v>10413650.8535541</c:v>
                </c:pt>
                <c:pt idx="459">
                  <c:v>10413650.8226352</c:v>
                </c:pt>
                <c:pt idx="460">
                  <c:v>10413650.8287068</c:v>
                </c:pt>
                <c:pt idx="461">
                  <c:v>10413650.8985534</c:v>
                </c:pt>
                <c:pt idx="462">
                  <c:v>10413650.9352537</c:v>
                </c:pt>
                <c:pt idx="463">
                  <c:v>10413650.9405625</c:v>
                </c:pt>
                <c:pt idx="464">
                  <c:v>10413650.7713748</c:v>
                </c:pt>
                <c:pt idx="465">
                  <c:v>10413650.6668878</c:v>
                </c:pt>
                <c:pt idx="466">
                  <c:v>10413650.8683489</c:v>
                </c:pt>
                <c:pt idx="467">
                  <c:v>10413650.7282768</c:v>
                </c:pt>
                <c:pt idx="468">
                  <c:v>10413650.8853251</c:v>
                </c:pt>
                <c:pt idx="469">
                  <c:v>10413650.7993489</c:v>
                </c:pt>
                <c:pt idx="470">
                  <c:v>10413650.6359764</c:v>
                </c:pt>
                <c:pt idx="471">
                  <c:v>10413650.7024604</c:v>
                </c:pt>
                <c:pt idx="472">
                  <c:v>10413650.4637659</c:v>
                </c:pt>
                <c:pt idx="473">
                  <c:v>10413650.6376079</c:v>
                </c:pt>
                <c:pt idx="474">
                  <c:v>10413650.5366539</c:v>
                </c:pt>
                <c:pt idx="475">
                  <c:v>10413650.4019655</c:v>
                </c:pt>
                <c:pt idx="476">
                  <c:v>10413650.5324706</c:v>
                </c:pt>
                <c:pt idx="477">
                  <c:v>10413650.4166876</c:v>
                </c:pt>
                <c:pt idx="478">
                  <c:v>10413650.4123216</c:v>
                </c:pt>
                <c:pt idx="479">
                  <c:v>10413650.4933018</c:v>
                </c:pt>
                <c:pt idx="480">
                  <c:v>10413650.4292076</c:v>
                </c:pt>
                <c:pt idx="481">
                  <c:v>10413650.4858217</c:v>
                </c:pt>
                <c:pt idx="482">
                  <c:v>10413650.4635146</c:v>
                </c:pt>
                <c:pt idx="483">
                  <c:v>10413650.3732389</c:v>
                </c:pt>
                <c:pt idx="484">
                  <c:v>10413650.4197431</c:v>
                </c:pt>
                <c:pt idx="485">
                  <c:v>10413650.5251944</c:v>
                </c:pt>
                <c:pt idx="486">
                  <c:v>10413650.5188092</c:v>
                </c:pt>
                <c:pt idx="487">
                  <c:v>10413650.3760679</c:v>
                </c:pt>
                <c:pt idx="488">
                  <c:v>10413650.4005399</c:v>
                </c:pt>
                <c:pt idx="489">
                  <c:v>10413650.3538507</c:v>
                </c:pt>
                <c:pt idx="490">
                  <c:v>10413650.3160845</c:v>
                </c:pt>
                <c:pt idx="491">
                  <c:v>10413650.3637942</c:v>
                </c:pt>
                <c:pt idx="492">
                  <c:v>10413650.294169</c:v>
                </c:pt>
                <c:pt idx="493">
                  <c:v>10413650.2995276</c:v>
                </c:pt>
                <c:pt idx="494">
                  <c:v>10413650.2488001</c:v>
                </c:pt>
                <c:pt idx="495">
                  <c:v>10413650.2414307</c:v>
                </c:pt>
                <c:pt idx="496">
                  <c:v>10413650.302104</c:v>
                </c:pt>
                <c:pt idx="497">
                  <c:v>10413650.221151</c:v>
                </c:pt>
                <c:pt idx="498">
                  <c:v>10413650.1684582</c:v>
                </c:pt>
                <c:pt idx="499">
                  <c:v>10413650.1751037</c:v>
                </c:pt>
                <c:pt idx="500">
                  <c:v>10413650.1949919</c:v>
                </c:pt>
                <c:pt idx="501">
                  <c:v>10413650.1461203</c:v>
                </c:pt>
                <c:pt idx="502">
                  <c:v>10413650.2038099</c:v>
                </c:pt>
                <c:pt idx="503">
                  <c:v>10413650.092791</c:v>
                </c:pt>
                <c:pt idx="504">
                  <c:v>10413650.0621108</c:v>
                </c:pt>
                <c:pt idx="505">
                  <c:v>10413650.0666729</c:v>
                </c:pt>
                <c:pt idx="506">
                  <c:v>10413650.0483746</c:v>
                </c:pt>
                <c:pt idx="507">
                  <c:v>10413650.0433664</c:v>
                </c:pt>
                <c:pt idx="508">
                  <c:v>10413650.0861536</c:v>
                </c:pt>
                <c:pt idx="509">
                  <c:v>10413650.0537501</c:v>
                </c:pt>
                <c:pt idx="510">
                  <c:v>10413650.0384119</c:v>
                </c:pt>
                <c:pt idx="511">
                  <c:v>10413650.0548428</c:v>
                </c:pt>
                <c:pt idx="512">
                  <c:v>10413650.0204118</c:v>
                </c:pt>
                <c:pt idx="513">
                  <c:v>10413650.0206823</c:v>
                </c:pt>
                <c:pt idx="514">
                  <c:v>10413650.0471193</c:v>
                </c:pt>
                <c:pt idx="515">
                  <c:v>10413650.0543886</c:v>
                </c:pt>
                <c:pt idx="516">
                  <c:v>10413650.0423936</c:v>
                </c:pt>
                <c:pt idx="517">
                  <c:v>10413650.0189738</c:v>
                </c:pt>
                <c:pt idx="518">
                  <c:v>10413650.0309119</c:v>
                </c:pt>
                <c:pt idx="519">
                  <c:v>10413650.051303</c:v>
                </c:pt>
                <c:pt idx="520">
                  <c:v>10413650.0474073</c:v>
                </c:pt>
                <c:pt idx="521">
                  <c:v>10413650.0225924</c:v>
                </c:pt>
                <c:pt idx="522">
                  <c:v>10413650.0452984</c:v>
                </c:pt>
                <c:pt idx="523">
                  <c:v>10413650.0161722</c:v>
                </c:pt>
                <c:pt idx="524">
                  <c:v>10413650.0241501</c:v>
                </c:pt>
                <c:pt idx="525">
                  <c:v>10413650.0049726</c:v>
                </c:pt>
                <c:pt idx="526">
                  <c:v>10413650.0052437</c:v>
                </c:pt>
                <c:pt idx="527">
                  <c:v>10413649.9935015</c:v>
                </c:pt>
                <c:pt idx="528">
                  <c:v>10413649.9906213</c:v>
                </c:pt>
                <c:pt idx="529">
                  <c:v>10413649.9879144</c:v>
                </c:pt>
                <c:pt idx="530">
                  <c:v>10413649.9895441</c:v>
                </c:pt>
                <c:pt idx="531">
                  <c:v>10413649.9787597</c:v>
                </c:pt>
                <c:pt idx="532">
                  <c:v>10413649.9801034</c:v>
                </c:pt>
                <c:pt idx="533">
                  <c:v>10413649.9778027</c:v>
                </c:pt>
                <c:pt idx="534">
                  <c:v>10413649.9858852</c:v>
                </c:pt>
                <c:pt idx="535">
                  <c:v>10413649.96069</c:v>
                </c:pt>
                <c:pt idx="536">
                  <c:v>10413649.9666053</c:v>
                </c:pt>
                <c:pt idx="537">
                  <c:v>10413649.9696313</c:v>
                </c:pt>
                <c:pt idx="538">
                  <c:v>10413649.9556117</c:v>
                </c:pt>
                <c:pt idx="539">
                  <c:v>10413649.9637798</c:v>
                </c:pt>
                <c:pt idx="540">
                  <c:v>10413649.9622886</c:v>
                </c:pt>
                <c:pt idx="541">
                  <c:v>10413649.9636315</c:v>
                </c:pt>
                <c:pt idx="542">
                  <c:v>10413649.9604348</c:v>
                </c:pt>
                <c:pt idx="543">
                  <c:v>10413649.9608097</c:v>
                </c:pt>
                <c:pt idx="544">
                  <c:v>10413649.9604988</c:v>
                </c:pt>
                <c:pt idx="545">
                  <c:v>10413649.949534</c:v>
                </c:pt>
                <c:pt idx="546">
                  <c:v>10413649.953538</c:v>
                </c:pt>
                <c:pt idx="547">
                  <c:v>10413649.9591441</c:v>
                </c:pt>
                <c:pt idx="548">
                  <c:v>10413649.9517756</c:v>
                </c:pt>
                <c:pt idx="549">
                  <c:v>10413649.942466</c:v>
                </c:pt>
                <c:pt idx="550">
                  <c:v>10413649.9470041</c:v>
                </c:pt>
                <c:pt idx="551">
                  <c:v>10413649.9518138</c:v>
                </c:pt>
                <c:pt idx="552">
                  <c:v>10413649.951155</c:v>
                </c:pt>
                <c:pt idx="553">
                  <c:v>10413649.9435423</c:v>
                </c:pt>
                <c:pt idx="554">
                  <c:v>10413649.9426702</c:v>
                </c:pt>
                <c:pt idx="555">
                  <c:v>10413649.9450458</c:v>
                </c:pt>
                <c:pt idx="556">
                  <c:v>10413649.943777</c:v>
                </c:pt>
                <c:pt idx="557">
                  <c:v>10413649.9427073</c:v>
                </c:pt>
                <c:pt idx="558">
                  <c:v>10413649.940293</c:v>
                </c:pt>
                <c:pt idx="559">
                  <c:v>10413649.9419573</c:v>
                </c:pt>
                <c:pt idx="560">
                  <c:v>10413649.9417076</c:v>
                </c:pt>
                <c:pt idx="561">
                  <c:v>10413649.9407292</c:v>
                </c:pt>
                <c:pt idx="562">
                  <c:v>10413649.9427247</c:v>
                </c:pt>
                <c:pt idx="563">
                  <c:v>10413649.9405775</c:v>
                </c:pt>
                <c:pt idx="564">
                  <c:v>10413649.9404227</c:v>
                </c:pt>
                <c:pt idx="565">
                  <c:v>10413649.9407464</c:v>
                </c:pt>
                <c:pt idx="566">
                  <c:v>10413649.9395251</c:v>
                </c:pt>
                <c:pt idx="567">
                  <c:v>10413649.9398819</c:v>
                </c:pt>
                <c:pt idx="568">
                  <c:v>10413649.9375351</c:v>
                </c:pt>
                <c:pt idx="569">
                  <c:v>10413649.935288</c:v>
                </c:pt>
                <c:pt idx="570">
                  <c:v>10413649.937033</c:v>
                </c:pt>
                <c:pt idx="571">
                  <c:v>10413649.9378495</c:v>
                </c:pt>
                <c:pt idx="572">
                  <c:v>10413649.9364486</c:v>
                </c:pt>
                <c:pt idx="573">
                  <c:v>10413649.9363902</c:v>
                </c:pt>
                <c:pt idx="574">
                  <c:v>10413649.9372892</c:v>
                </c:pt>
                <c:pt idx="575">
                  <c:v>10413649.9341897</c:v>
                </c:pt>
                <c:pt idx="576">
                  <c:v>10413649.9340898</c:v>
                </c:pt>
                <c:pt idx="577">
                  <c:v>10413649.9343258</c:v>
                </c:pt>
                <c:pt idx="578">
                  <c:v>10413649.935948</c:v>
                </c:pt>
                <c:pt idx="579">
                  <c:v>10413649.9325509</c:v>
                </c:pt>
                <c:pt idx="580">
                  <c:v>10413649.9323518</c:v>
                </c:pt>
                <c:pt idx="581">
                  <c:v>10413649.9342625</c:v>
                </c:pt>
                <c:pt idx="582">
                  <c:v>10413649.9335155</c:v>
                </c:pt>
                <c:pt idx="583">
                  <c:v>10413649.9340605</c:v>
                </c:pt>
                <c:pt idx="584">
                  <c:v>10413649.9336504</c:v>
                </c:pt>
                <c:pt idx="585">
                  <c:v>10413649.9337346</c:v>
                </c:pt>
                <c:pt idx="586">
                  <c:v>10413649.9314306</c:v>
                </c:pt>
                <c:pt idx="587">
                  <c:v>10413649.9306576</c:v>
                </c:pt>
                <c:pt idx="588">
                  <c:v>10413649.931386</c:v>
                </c:pt>
                <c:pt idx="589">
                  <c:v>10413649.9317945</c:v>
                </c:pt>
                <c:pt idx="590">
                  <c:v>10413649.9318918</c:v>
                </c:pt>
                <c:pt idx="591">
                  <c:v>10413649.9335561</c:v>
                </c:pt>
                <c:pt idx="592">
                  <c:v>10413649.9320201</c:v>
                </c:pt>
                <c:pt idx="593">
                  <c:v>10413649.9328696</c:v>
                </c:pt>
                <c:pt idx="594">
                  <c:v>10413649.9309212</c:v>
                </c:pt>
                <c:pt idx="595">
                  <c:v>10413649.9308485</c:v>
                </c:pt>
                <c:pt idx="596">
                  <c:v>10413649.930729</c:v>
                </c:pt>
                <c:pt idx="597">
                  <c:v>10413649.9315312</c:v>
                </c:pt>
                <c:pt idx="598">
                  <c:v>10413649.9308895</c:v>
                </c:pt>
                <c:pt idx="599">
                  <c:v>10413649.9311924</c:v>
                </c:pt>
                <c:pt idx="600">
                  <c:v>10413649.9305478</c:v>
                </c:pt>
                <c:pt idx="601">
                  <c:v>10413649.9308052</c:v>
                </c:pt>
                <c:pt idx="602">
                  <c:v>10413649.9307975</c:v>
                </c:pt>
                <c:pt idx="603">
                  <c:v>10413649.9306789</c:v>
                </c:pt>
                <c:pt idx="604">
                  <c:v>10413649.9304991</c:v>
                </c:pt>
                <c:pt idx="605">
                  <c:v>10413649.9308171</c:v>
                </c:pt>
                <c:pt idx="606">
                  <c:v>10413649.9299087</c:v>
                </c:pt>
                <c:pt idx="607">
                  <c:v>10413649.9291723</c:v>
                </c:pt>
                <c:pt idx="608">
                  <c:v>10413649.9291318</c:v>
                </c:pt>
                <c:pt idx="609">
                  <c:v>10413649.9294725</c:v>
                </c:pt>
                <c:pt idx="610">
                  <c:v>10413649.9293767</c:v>
                </c:pt>
                <c:pt idx="611">
                  <c:v>10413649.9292322</c:v>
                </c:pt>
                <c:pt idx="612">
                  <c:v>10413649.9295455</c:v>
                </c:pt>
                <c:pt idx="613">
                  <c:v>10413649.9296826</c:v>
                </c:pt>
                <c:pt idx="614">
                  <c:v>10413649.929533</c:v>
                </c:pt>
                <c:pt idx="615">
                  <c:v>10413649.929498</c:v>
                </c:pt>
                <c:pt idx="616">
                  <c:v>10413649.929478</c:v>
                </c:pt>
                <c:pt idx="617">
                  <c:v>10413649.9289639</c:v>
                </c:pt>
                <c:pt idx="618">
                  <c:v>10413649.9288041</c:v>
                </c:pt>
                <c:pt idx="619">
                  <c:v>10413649.9290731</c:v>
                </c:pt>
                <c:pt idx="620">
                  <c:v>10413649.9291987</c:v>
                </c:pt>
                <c:pt idx="621">
                  <c:v>10413649.9291474</c:v>
                </c:pt>
                <c:pt idx="622">
                  <c:v>10413649.9289762</c:v>
                </c:pt>
                <c:pt idx="623">
                  <c:v>10413649.9291066</c:v>
                </c:pt>
                <c:pt idx="624">
                  <c:v>10413649.9287902</c:v>
                </c:pt>
                <c:pt idx="625">
                  <c:v>10413649.9288534</c:v>
                </c:pt>
                <c:pt idx="626">
                  <c:v>10413649.9287054</c:v>
                </c:pt>
                <c:pt idx="627">
                  <c:v>10413649.9288213</c:v>
                </c:pt>
                <c:pt idx="628">
                  <c:v>10413649.9286494</c:v>
                </c:pt>
                <c:pt idx="629">
                  <c:v>10413649.9287983</c:v>
                </c:pt>
                <c:pt idx="630">
                  <c:v>10413649.9289549</c:v>
                </c:pt>
                <c:pt idx="631">
                  <c:v>10413649.9286979</c:v>
                </c:pt>
                <c:pt idx="632">
                  <c:v>10413649.9288021</c:v>
                </c:pt>
                <c:pt idx="633">
                  <c:v>10413649.9288141</c:v>
                </c:pt>
                <c:pt idx="634">
                  <c:v>10413649.9286065</c:v>
                </c:pt>
                <c:pt idx="635">
                  <c:v>10413649.928579</c:v>
                </c:pt>
                <c:pt idx="636">
                  <c:v>10413649.9283876</c:v>
                </c:pt>
                <c:pt idx="637">
                  <c:v>10413649.9282568</c:v>
                </c:pt>
                <c:pt idx="638">
                  <c:v>10413649.9282902</c:v>
                </c:pt>
                <c:pt idx="639">
                  <c:v>10413649.9282809</c:v>
                </c:pt>
                <c:pt idx="640">
                  <c:v>10413649.9283614</c:v>
                </c:pt>
                <c:pt idx="641">
                  <c:v>10413649.9282764</c:v>
                </c:pt>
                <c:pt idx="642">
                  <c:v>10413649.9283273</c:v>
                </c:pt>
                <c:pt idx="643">
                  <c:v>10413649.9283057</c:v>
                </c:pt>
                <c:pt idx="644">
                  <c:v>10413649.9282904</c:v>
                </c:pt>
                <c:pt idx="645">
                  <c:v>10413649.9283222</c:v>
                </c:pt>
                <c:pt idx="646">
                  <c:v>10413649.9283474</c:v>
                </c:pt>
                <c:pt idx="647">
                  <c:v>10413649.9282413</c:v>
                </c:pt>
                <c:pt idx="648">
                  <c:v>10413649.9282823</c:v>
                </c:pt>
                <c:pt idx="649">
                  <c:v>10413649.9283889</c:v>
                </c:pt>
                <c:pt idx="650">
                  <c:v>10413649.9283442</c:v>
                </c:pt>
                <c:pt idx="651">
                  <c:v>10413649.9282496</c:v>
                </c:pt>
                <c:pt idx="652">
                  <c:v>10413649.9281997</c:v>
                </c:pt>
                <c:pt idx="653">
                  <c:v>10413649.9281364</c:v>
                </c:pt>
                <c:pt idx="654">
                  <c:v>10413649.9283229</c:v>
                </c:pt>
                <c:pt idx="655">
                  <c:v>10413649.9281608</c:v>
                </c:pt>
                <c:pt idx="656">
                  <c:v>10413649.9280972</c:v>
                </c:pt>
                <c:pt idx="657">
                  <c:v>10413649.9282097</c:v>
                </c:pt>
                <c:pt idx="658">
                  <c:v>10413649.928075</c:v>
                </c:pt>
                <c:pt idx="659">
                  <c:v>10413649.9280346</c:v>
                </c:pt>
                <c:pt idx="660">
                  <c:v>10413649.9280261</c:v>
                </c:pt>
                <c:pt idx="661">
                  <c:v>10413649.9280484</c:v>
                </c:pt>
                <c:pt idx="662">
                  <c:v>10413649.9280651</c:v>
                </c:pt>
                <c:pt idx="663">
                  <c:v>10413649.9279698</c:v>
                </c:pt>
                <c:pt idx="664">
                  <c:v>10413649.9279882</c:v>
                </c:pt>
                <c:pt idx="665">
                  <c:v>10413649.9279489</c:v>
                </c:pt>
                <c:pt idx="666">
                  <c:v>10413649.9279745</c:v>
                </c:pt>
                <c:pt idx="667">
                  <c:v>10413649.9279902</c:v>
                </c:pt>
                <c:pt idx="668">
                  <c:v>10413649.9279371</c:v>
                </c:pt>
                <c:pt idx="669">
                  <c:v>10413649.9279064</c:v>
                </c:pt>
                <c:pt idx="670">
                  <c:v>10413649.9278555</c:v>
                </c:pt>
                <c:pt idx="671">
                  <c:v>10413649.9278999</c:v>
                </c:pt>
                <c:pt idx="672">
                  <c:v>10413649.9278677</c:v>
                </c:pt>
                <c:pt idx="673">
                  <c:v>10413649.9278568</c:v>
                </c:pt>
                <c:pt idx="674">
                  <c:v>10413649.9278686</c:v>
                </c:pt>
                <c:pt idx="675">
                  <c:v>10413649.9278495</c:v>
                </c:pt>
                <c:pt idx="676">
                  <c:v>10413649.9278802</c:v>
                </c:pt>
                <c:pt idx="677">
                  <c:v>10413649.9278415</c:v>
                </c:pt>
                <c:pt idx="678">
                  <c:v>10413649.9278641</c:v>
                </c:pt>
                <c:pt idx="679">
                  <c:v>10413649.9278519</c:v>
                </c:pt>
                <c:pt idx="680">
                  <c:v>10413649.9278691</c:v>
                </c:pt>
                <c:pt idx="681">
                  <c:v>10413649.9278482</c:v>
                </c:pt>
                <c:pt idx="682">
                  <c:v>10413649.9278303</c:v>
                </c:pt>
                <c:pt idx="683">
                  <c:v>10413649.927822</c:v>
                </c:pt>
                <c:pt idx="684">
                  <c:v>10413649.9278465</c:v>
                </c:pt>
                <c:pt idx="685">
                  <c:v>10413649.9278563</c:v>
                </c:pt>
                <c:pt idx="686">
                  <c:v>10413649.9278304</c:v>
                </c:pt>
                <c:pt idx="687">
                  <c:v>10413649.9278187</c:v>
                </c:pt>
                <c:pt idx="688">
                  <c:v>10413649.9278322</c:v>
                </c:pt>
                <c:pt idx="689">
                  <c:v>10413649.9278495</c:v>
                </c:pt>
                <c:pt idx="690">
                  <c:v>10413649.9278378</c:v>
                </c:pt>
                <c:pt idx="691">
                  <c:v>10413649.9278023</c:v>
                </c:pt>
                <c:pt idx="692">
                  <c:v>10413649.9278045</c:v>
                </c:pt>
                <c:pt idx="693">
                  <c:v>10413649.9278492</c:v>
                </c:pt>
                <c:pt idx="694">
                  <c:v>10413649.9278117</c:v>
                </c:pt>
                <c:pt idx="695">
                  <c:v>10413649.9277749</c:v>
                </c:pt>
                <c:pt idx="696">
                  <c:v>10413649.9277653</c:v>
                </c:pt>
                <c:pt idx="697">
                  <c:v>10413649.9277952</c:v>
                </c:pt>
                <c:pt idx="698">
                  <c:v>10413649.9277724</c:v>
                </c:pt>
                <c:pt idx="699">
                  <c:v>10413649.9278063</c:v>
                </c:pt>
                <c:pt idx="700">
                  <c:v>10413649.9277686</c:v>
                </c:pt>
                <c:pt idx="701">
                  <c:v>10413649.9277926</c:v>
                </c:pt>
                <c:pt idx="702">
                  <c:v>10413649.9277747</c:v>
                </c:pt>
                <c:pt idx="703">
                  <c:v>10413649.9278099</c:v>
                </c:pt>
                <c:pt idx="704">
                  <c:v>10413649.9277659</c:v>
                </c:pt>
                <c:pt idx="705">
                  <c:v>10413649.9277616</c:v>
                </c:pt>
                <c:pt idx="706">
                  <c:v>10413649.9277717</c:v>
                </c:pt>
                <c:pt idx="707">
                  <c:v>10413649.9277686</c:v>
                </c:pt>
                <c:pt idx="708">
                  <c:v>10413649.9277671</c:v>
                </c:pt>
                <c:pt idx="709">
                  <c:v>10413649.9277651</c:v>
                </c:pt>
                <c:pt idx="710">
                  <c:v>10413649.9277716</c:v>
                </c:pt>
                <c:pt idx="711">
                  <c:v>10413649.9277677</c:v>
                </c:pt>
                <c:pt idx="712">
                  <c:v>10413649.9277691</c:v>
                </c:pt>
                <c:pt idx="713">
                  <c:v>10413649.9277644</c:v>
                </c:pt>
                <c:pt idx="714">
                  <c:v>10413649.9277598</c:v>
                </c:pt>
                <c:pt idx="715">
                  <c:v>10413649.9277618</c:v>
                </c:pt>
                <c:pt idx="716">
                  <c:v>10413649.9277605</c:v>
                </c:pt>
                <c:pt idx="717">
                  <c:v>10413649.9277579</c:v>
                </c:pt>
                <c:pt idx="718">
                  <c:v>10413649.9277583</c:v>
                </c:pt>
                <c:pt idx="719">
                  <c:v>10413649.9277593</c:v>
                </c:pt>
                <c:pt idx="720">
                  <c:v>10413649.9277583</c:v>
                </c:pt>
                <c:pt idx="721">
                  <c:v>10413649.9277583</c:v>
                </c:pt>
                <c:pt idx="722">
                  <c:v>10413649.9277572</c:v>
                </c:pt>
                <c:pt idx="723">
                  <c:v>10413649.9277564</c:v>
                </c:pt>
                <c:pt idx="724">
                  <c:v>10413649.9277569</c:v>
                </c:pt>
                <c:pt idx="725">
                  <c:v>10413649.9277553</c:v>
                </c:pt>
                <c:pt idx="726">
                  <c:v>10413649.9277548</c:v>
                </c:pt>
                <c:pt idx="727">
                  <c:v>10413649.9277565</c:v>
                </c:pt>
                <c:pt idx="728">
                  <c:v>10413649.9277555</c:v>
                </c:pt>
                <c:pt idx="729">
                  <c:v>10413649.9277574</c:v>
                </c:pt>
                <c:pt idx="730">
                  <c:v>10413649.9277567</c:v>
                </c:pt>
                <c:pt idx="731">
                  <c:v>10413649.927754</c:v>
                </c:pt>
                <c:pt idx="732">
                  <c:v>10413649.9277543</c:v>
                </c:pt>
                <c:pt idx="733">
                  <c:v>10413649.9277536</c:v>
                </c:pt>
                <c:pt idx="734">
                  <c:v>10413649.9277542</c:v>
                </c:pt>
                <c:pt idx="735">
                  <c:v>10413649.9277532</c:v>
                </c:pt>
                <c:pt idx="736">
                  <c:v>10413649.927755</c:v>
                </c:pt>
                <c:pt idx="737">
                  <c:v>10413649.9277537</c:v>
                </c:pt>
                <c:pt idx="738">
                  <c:v>10413649.9277533</c:v>
                </c:pt>
                <c:pt idx="739">
                  <c:v>10413649.9277542</c:v>
                </c:pt>
                <c:pt idx="740">
                  <c:v>10413649.9277536</c:v>
                </c:pt>
                <c:pt idx="741">
                  <c:v>10413649.9277536</c:v>
                </c:pt>
                <c:pt idx="742">
                  <c:v>10413649.9277536</c:v>
                </c:pt>
                <c:pt idx="743">
                  <c:v>10413649.9277532</c:v>
                </c:pt>
                <c:pt idx="744">
                  <c:v>10413649.9277529</c:v>
                </c:pt>
                <c:pt idx="745">
                  <c:v>10413649.9277535</c:v>
                </c:pt>
                <c:pt idx="746">
                  <c:v>10413649.9277536</c:v>
                </c:pt>
                <c:pt idx="747">
                  <c:v>10413649.9277529</c:v>
                </c:pt>
                <c:pt idx="748">
                  <c:v>10413649.9277526</c:v>
                </c:pt>
                <c:pt idx="749">
                  <c:v>10413649.9277528</c:v>
                </c:pt>
                <c:pt idx="750">
                  <c:v>10413649.9277529</c:v>
                </c:pt>
                <c:pt idx="751">
                  <c:v>10413649.9277532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Main!$C$2:$C$753</c:f>
              <c:numCache>
                <c:formatCode>General</c:formatCode>
                <c:ptCount val="752"/>
                <c:pt idx="0">
                  <c:v>0</c:v>
                </c:pt>
                <c:pt idx="1">
                  <c:v>667231.63444113</c:v>
                </c:pt>
                <c:pt idx="2">
                  <c:v>669083.447270485</c:v>
                </c:pt>
                <c:pt idx="3">
                  <c:v>670927.693213377</c:v>
                </c:pt>
                <c:pt idx="4">
                  <c:v>672766.117797936</c:v>
                </c:pt>
                <c:pt idx="5">
                  <c:v>674600.036039294</c:v>
                </c:pt>
                <c:pt idx="6">
                  <c:v>676430.476756559</c:v>
                </c:pt>
                <c:pt idx="7">
                  <c:v>678258.275551087</c:v>
                </c:pt>
                <c:pt idx="8">
                  <c:v>680084.13765582</c:v>
                </c:pt>
                <c:pt idx="9">
                  <c:v>681908.682729098</c:v>
                </c:pt>
                <c:pt idx="10">
                  <c:v>683732.478876549</c:v>
                </c:pt>
                <c:pt idx="11">
                  <c:v>685556.070629454</c:v>
                </c:pt>
                <c:pt idx="12">
                  <c:v>687380.004291993</c:v>
                </c:pt>
                <c:pt idx="13">
                  <c:v>689013.559874865</c:v>
                </c:pt>
                <c:pt idx="14">
                  <c:v>690641.990473616</c:v>
                </c:pt>
                <c:pt idx="15">
                  <c:v>692262.173255666</c:v>
                </c:pt>
                <c:pt idx="16">
                  <c:v>693869.976501044</c:v>
                </c:pt>
                <c:pt idx="17">
                  <c:v>536327.608892366</c:v>
                </c:pt>
                <c:pt idx="18">
                  <c:v>487762.549023557</c:v>
                </c:pt>
                <c:pt idx="19">
                  <c:v>480836.68402167</c:v>
                </c:pt>
                <c:pt idx="20">
                  <c:v>476871.235024078</c:v>
                </c:pt>
                <c:pt idx="21">
                  <c:v>478552.244413584</c:v>
                </c:pt>
                <c:pt idx="22">
                  <c:v>475880.670650364</c:v>
                </c:pt>
                <c:pt idx="23">
                  <c:v>477503.089534742</c:v>
                </c:pt>
                <c:pt idx="24">
                  <c:v>475729.173053367</c:v>
                </c:pt>
                <c:pt idx="25">
                  <c:v>477306.001286769</c:v>
                </c:pt>
                <c:pt idx="26">
                  <c:v>476060.615758463</c:v>
                </c:pt>
                <c:pt idx="27">
                  <c:v>477599.900255735</c:v>
                </c:pt>
                <c:pt idx="28">
                  <c:v>476682.021547462</c:v>
                </c:pt>
                <c:pt idx="29">
                  <c:v>478189.833262535</c:v>
                </c:pt>
                <c:pt idx="30">
                  <c:v>477466.328440807</c:v>
                </c:pt>
                <c:pt idx="31">
                  <c:v>478946.48992909</c:v>
                </c:pt>
                <c:pt idx="32">
                  <c:v>478332.473469744</c:v>
                </c:pt>
                <c:pt idx="33">
                  <c:v>477267.70125127</c:v>
                </c:pt>
                <c:pt idx="34">
                  <c:v>470066.17237832</c:v>
                </c:pt>
                <c:pt idx="35">
                  <c:v>474033.957695007</c:v>
                </c:pt>
                <c:pt idx="36">
                  <c:v>475547.277324</c:v>
                </c:pt>
                <c:pt idx="37">
                  <c:v>477360.948541454</c:v>
                </c:pt>
                <c:pt idx="38">
                  <c:v>485932.556274994</c:v>
                </c:pt>
                <c:pt idx="39">
                  <c:v>488958.251172355</c:v>
                </c:pt>
                <c:pt idx="40">
                  <c:v>490135.296472893</c:v>
                </c:pt>
                <c:pt idx="41">
                  <c:v>491139.567941216</c:v>
                </c:pt>
                <c:pt idx="42">
                  <c:v>493401.576885955</c:v>
                </c:pt>
                <c:pt idx="43">
                  <c:v>492880.789194716</c:v>
                </c:pt>
                <c:pt idx="44">
                  <c:v>491761.499176878</c:v>
                </c:pt>
                <c:pt idx="45">
                  <c:v>494684.713560366</c:v>
                </c:pt>
                <c:pt idx="46">
                  <c:v>498064.97910094</c:v>
                </c:pt>
                <c:pt idx="47">
                  <c:v>496993.227548399</c:v>
                </c:pt>
                <c:pt idx="48">
                  <c:v>499933.333654142</c:v>
                </c:pt>
                <c:pt idx="49">
                  <c:v>498905.973346573</c:v>
                </c:pt>
                <c:pt idx="50">
                  <c:v>501505.080665609</c:v>
                </c:pt>
                <c:pt idx="51">
                  <c:v>500386.10438841</c:v>
                </c:pt>
                <c:pt idx="52">
                  <c:v>510349.790086881</c:v>
                </c:pt>
                <c:pt idx="53">
                  <c:v>517551.839358829</c:v>
                </c:pt>
                <c:pt idx="54">
                  <c:v>525875.599858065</c:v>
                </c:pt>
                <c:pt idx="55">
                  <c:v>530531.695008167</c:v>
                </c:pt>
                <c:pt idx="56">
                  <c:v>532928.256374943</c:v>
                </c:pt>
                <c:pt idx="57">
                  <c:v>533855.69402002</c:v>
                </c:pt>
                <c:pt idx="58">
                  <c:v>542072.213180999</c:v>
                </c:pt>
                <c:pt idx="59">
                  <c:v>549729.056819376</c:v>
                </c:pt>
                <c:pt idx="60">
                  <c:v>555109.21749595</c:v>
                </c:pt>
                <c:pt idx="61">
                  <c:v>554705.064031621</c:v>
                </c:pt>
                <c:pt idx="62">
                  <c:v>556199.426372894</c:v>
                </c:pt>
                <c:pt idx="63">
                  <c:v>556547.735619744</c:v>
                </c:pt>
                <c:pt idx="64">
                  <c:v>560996.878063346</c:v>
                </c:pt>
                <c:pt idx="65">
                  <c:v>566668.256522632</c:v>
                </c:pt>
                <c:pt idx="66">
                  <c:v>567564.326580837</c:v>
                </c:pt>
                <c:pt idx="67">
                  <c:v>568177.161017357</c:v>
                </c:pt>
                <c:pt idx="68">
                  <c:v>572042.926161896</c:v>
                </c:pt>
                <c:pt idx="69">
                  <c:v>581491.683975419</c:v>
                </c:pt>
                <c:pt idx="70">
                  <c:v>588039.118497849</c:v>
                </c:pt>
                <c:pt idx="71">
                  <c:v>594953.703003326</c:v>
                </c:pt>
                <c:pt idx="72">
                  <c:v>605750.580122121</c:v>
                </c:pt>
                <c:pt idx="73">
                  <c:v>611272.557646874</c:v>
                </c:pt>
                <c:pt idx="74">
                  <c:v>617315.265902165</c:v>
                </c:pt>
                <c:pt idx="75">
                  <c:v>623826.175240986</c:v>
                </c:pt>
                <c:pt idx="76">
                  <c:v>631621.095051486</c:v>
                </c:pt>
                <c:pt idx="77">
                  <c:v>634301.864881475</c:v>
                </c:pt>
                <c:pt idx="78">
                  <c:v>634528.560397418</c:v>
                </c:pt>
                <c:pt idx="79">
                  <c:v>634125.372470323</c:v>
                </c:pt>
                <c:pt idx="80">
                  <c:v>637816.578849605</c:v>
                </c:pt>
                <c:pt idx="81">
                  <c:v>638627.639055776</c:v>
                </c:pt>
                <c:pt idx="82">
                  <c:v>646276.998019475</c:v>
                </c:pt>
                <c:pt idx="83">
                  <c:v>653638.444451212</c:v>
                </c:pt>
                <c:pt idx="84">
                  <c:v>654452.381892637</c:v>
                </c:pt>
                <c:pt idx="85">
                  <c:v>654354.189054521</c:v>
                </c:pt>
                <c:pt idx="86">
                  <c:v>664369.404157748</c:v>
                </c:pt>
                <c:pt idx="87">
                  <c:v>672462.577574254</c:v>
                </c:pt>
                <c:pt idx="88">
                  <c:v>682137.49664579</c:v>
                </c:pt>
                <c:pt idx="89">
                  <c:v>689487.622192521</c:v>
                </c:pt>
                <c:pt idx="90">
                  <c:v>693882.566312097</c:v>
                </c:pt>
                <c:pt idx="91">
                  <c:v>698716.167387896</c:v>
                </c:pt>
                <c:pt idx="92">
                  <c:v>708451.904657658</c:v>
                </c:pt>
                <c:pt idx="93">
                  <c:v>718218.468796317</c:v>
                </c:pt>
                <c:pt idx="94">
                  <c:v>724830.680168695</c:v>
                </c:pt>
                <c:pt idx="95">
                  <c:v>730514.22938301</c:v>
                </c:pt>
                <c:pt idx="96">
                  <c:v>730952.512356426</c:v>
                </c:pt>
                <c:pt idx="97">
                  <c:v>731018.663338044</c:v>
                </c:pt>
                <c:pt idx="98">
                  <c:v>734819.759883334</c:v>
                </c:pt>
                <c:pt idx="99">
                  <c:v>735102.894124407</c:v>
                </c:pt>
                <c:pt idx="100">
                  <c:v>743237.556516878</c:v>
                </c:pt>
                <c:pt idx="101">
                  <c:v>748378.849894185</c:v>
                </c:pt>
                <c:pt idx="102">
                  <c:v>753829.519453087</c:v>
                </c:pt>
                <c:pt idx="103">
                  <c:v>762501.929632126</c:v>
                </c:pt>
                <c:pt idx="104">
                  <c:v>769305.78007966</c:v>
                </c:pt>
                <c:pt idx="105">
                  <c:v>776136.432958581</c:v>
                </c:pt>
                <c:pt idx="106">
                  <c:v>787365.776753533</c:v>
                </c:pt>
                <c:pt idx="107">
                  <c:v>794013.643292938</c:v>
                </c:pt>
                <c:pt idx="108">
                  <c:v>800765.668860224</c:v>
                </c:pt>
                <c:pt idx="109">
                  <c:v>808695.484018177</c:v>
                </c:pt>
                <c:pt idx="110">
                  <c:v>817995.31173968</c:v>
                </c:pt>
                <c:pt idx="111">
                  <c:v>822627.755946632</c:v>
                </c:pt>
                <c:pt idx="112">
                  <c:v>826024.310496942</c:v>
                </c:pt>
                <c:pt idx="113">
                  <c:v>828856.738799378</c:v>
                </c:pt>
                <c:pt idx="114">
                  <c:v>829305.885885441</c:v>
                </c:pt>
                <c:pt idx="115">
                  <c:v>832416.438806444</c:v>
                </c:pt>
                <c:pt idx="116">
                  <c:v>832470.67133914</c:v>
                </c:pt>
                <c:pt idx="117">
                  <c:v>842337.614815317</c:v>
                </c:pt>
                <c:pt idx="118">
                  <c:v>848903.294534164</c:v>
                </c:pt>
                <c:pt idx="119">
                  <c:v>852049.22288985</c:v>
                </c:pt>
                <c:pt idx="120">
                  <c:v>861704.984493574</c:v>
                </c:pt>
                <c:pt idx="121">
                  <c:v>869831.464710485</c:v>
                </c:pt>
                <c:pt idx="122">
                  <c:v>879505.854940302</c:v>
                </c:pt>
                <c:pt idx="123">
                  <c:v>886870.597088183</c:v>
                </c:pt>
                <c:pt idx="124">
                  <c:v>891320.855499942</c:v>
                </c:pt>
                <c:pt idx="125">
                  <c:v>896149.659160641</c:v>
                </c:pt>
                <c:pt idx="126">
                  <c:v>905537.002820056</c:v>
                </c:pt>
                <c:pt idx="127">
                  <c:v>915656.74618853</c:v>
                </c:pt>
                <c:pt idx="128">
                  <c:v>923342.399328354</c:v>
                </c:pt>
                <c:pt idx="129">
                  <c:v>929720.957630175</c:v>
                </c:pt>
                <c:pt idx="130">
                  <c:v>934207.010685373</c:v>
                </c:pt>
                <c:pt idx="131">
                  <c:v>936039.729448132</c:v>
                </c:pt>
                <c:pt idx="132">
                  <c:v>935177.291223694</c:v>
                </c:pt>
                <c:pt idx="133">
                  <c:v>941328.532369461</c:v>
                </c:pt>
                <c:pt idx="134">
                  <c:v>949742.327570049</c:v>
                </c:pt>
                <c:pt idx="135">
                  <c:v>954615.789969954</c:v>
                </c:pt>
                <c:pt idx="136">
                  <c:v>960703.174377322</c:v>
                </c:pt>
                <c:pt idx="137">
                  <c:v>969572.482199028</c:v>
                </c:pt>
                <c:pt idx="138">
                  <c:v>976175.671285336</c:v>
                </c:pt>
                <c:pt idx="139">
                  <c:v>982328.142099956</c:v>
                </c:pt>
                <c:pt idx="140">
                  <c:v>993349.654786804</c:v>
                </c:pt>
                <c:pt idx="141">
                  <c:v>1000005.47079497</c:v>
                </c:pt>
                <c:pt idx="142">
                  <c:v>1006481.55493554</c:v>
                </c:pt>
                <c:pt idx="143">
                  <c:v>1014062.93665819</c:v>
                </c:pt>
                <c:pt idx="144">
                  <c:v>1023625.83093108</c:v>
                </c:pt>
                <c:pt idx="145">
                  <c:v>1029310.12184997</c:v>
                </c:pt>
                <c:pt idx="146">
                  <c:v>1033638.76621491</c:v>
                </c:pt>
                <c:pt idx="147">
                  <c:v>1038972.70729518</c:v>
                </c:pt>
                <c:pt idx="148">
                  <c:v>1040574.79034099</c:v>
                </c:pt>
                <c:pt idx="149">
                  <c:v>1039565.80627909</c:v>
                </c:pt>
                <c:pt idx="150">
                  <c:v>1047330.96623106</c:v>
                </c:pt>
                <c:pt idx="151">
                  <c:v>1056598.46276938</c:v>
                </c:pt>
                <c:pt idx="152">
                  <c:v>1063890.49154422</c:v>
                </c:pt>
                <c:pt idx="153">
                  <c:v>1067010.66875214</c:v>
                </c:pt>
                <c:pt idx="154">
                  <c:v>1076442.06616952</c:v>
                </c:pt>
                <c:pt idx="155">
                  <c:v>1084302.88662577</c:v>
                </c:pt>
                <c:pt idx="156">
                  <c:v>1093735.76288939</c:v>
                </c:pt>
                <c:pt idx="157">
                  <c:v>1100086.10086874</c:v>
                </c:pt>
                <c:pt idx="158">
                  <c:v>1103628.82887014</c:v>
                </c:pt>
                <c:pt idx="159">
                  <c:v>1107361.64477324</c:v>
                </c:pt>
                <c:pt idx="160">
                  <c:v>1115699.72641719</c:v>
                </c:pt>
                <c:pt idx="161">
                  <c:v>1125439.59088843</c:v>
                </c:pt>
                <c:pt idx="162">
                  <c:v>1133807.97142112</c:v>
                </c:pt>
                <c:pt idx="163">
                  <c:v>1140870.54315751</c:v>
                </c:pt>
                <c:pt idx="164">
                  <c:v>1145738.12232517</c:v>
                </c:pt>
                <c:pt idx="165">
                  <c:v>1147416.34804374</c:v>
                </c:pt>
                <c:pt idx="166">
                  <c:v>1148399.44205864</c:v>
                </c:pt>
                <c:pt idx="167">
                  <c:v>1153983.24152611</c:v>
                </c:pt>
                <c:pt idx="168">
                  <c:v>1162431.89410227</c:v>
                </c:pt>
                <c:pt idx="169">
                  <c:v>1167221.0544338</c:v>
                </c:pt>
                <c:pt idx="170">
                  <c:v>1173512.76606502</c:v>
                </c:pt>
                <c:pt idx="171">
                  <c:v>1181902.34947585</c:v>
                </c:pt>
                <c:pt idx="172">
                  <c:v>1187911.76111126</c:v>
                </c:pt>
                <c:pt idx="173">
                  <c:v>1192878.65239211</c:v>
                </c:pt>
                <c:pt idx="174">
                  <c:v>1203454.74639218</c:v>
                </c:pt>
                <c:pt idx="175">
                  <c:v>1209764.26360376</c:v>
                </c:pt>
                <c:pt idx="176">
                  <c:v>1215669.5113956</c:v>
                </c:pt>
                <c:pt idx="177">
                  <c:v>1221977.37987201</c:v>
                </c:pt>
                <c:pt idx="178">
                  <c:v>1230865.09487523</c:v>
                </c:pt>
                <c:pt idx="179">
                  <c:v>1236325.21969823</c:v>
                </c:pt>
                <c:pt idx="180">
                  <c:v>1240470.96688559</c:v>
                </c:pt>
                <c:pt idx="181">
                  <c:v>1245806.03037848</c:v>
                </c:pt>
                <c:pt idx="182">
                  <c:v>1247576.89344777</c:v>
                </c:pt>
                <c:pt idx="183">
                  <c:v>1248895.13658773</c:v>
                </c:pt>
                <c:pt idx="184">
                  <c:v>1253877.2556548</c:v>
                </c:pt>
                <c:pt idx="185">
                  <c:v>1262389.99075287</c:v>
                </c:pt>
                <c:pt idx="186">
                  <c:v>1269588.85154068</c:v>
                </c:pt>
                <c:pt idx="187">
                  <c:v>1271890.36033298</c:v>
                </c:pt>
                <c:pt idx="188">
                  <c:v>1280427.54811174</c:v>
                </c:pt>
                <c:pt idx="189">
                  <c:v>1287731.61673842</c:v>
                </c:pt>
                <c:pt idx="190">
                  <c:v>1296861.37249579</c:v>
                </c:pt>
                <c:pt idx="191">
                  <c:v>1301410.48790376</c:v>
                </c:pt>
                <c:pt idx="192">
                  <c:v>1303553.63252607</c:v>
                </c:pt>
                <c:pt idx="193">
                  <c:v>1305732.69173124</c:v>
                </c:pt>
                <c:pt idx="194">
                  <c:v>1312435.28748107</c:v>
                </c:pt>
                <c:pt idx="195">
                  <c:v>1320677.90250725</c:v>
                </c:pt>
                <c:pt idx="196">
                  <c:v>1328680.64668392</c:v>
                </c:pt>
                <c:pt idx="197">
                  <c:v>1335615.03202121</c:v>
                </c:pt>
                <c:pt idx="198">
                  <c:v>1339834.98389729</c:v>
                </c:pt>
                <c:pt idx="199">
                  <c:v>1341169.67410461</c:v>
                </c:pt>
                <c:pt idx="200">
                  <c:v>1339690.87766557</c:v>
                </c:pt>
                <c:pt idx="201">
                  <c:v>1345339.24053612</c:v>
                </c:pt>
                <c:pt idx="202">
                  <c:v>1352682.60551258</c:v>
                </c:pt>
                <c:pt idx="203">
                  <c:v>1356327.29496764</c:v>
                </c:pt>
                <c:pt idx="204">
                  <c:v>1362390.1420913</c:v>
                </c:pt>
                <c:pt idx="205">
                  <c:v>1369387.51933684</c:v>
                </c:pt>
                <c:pt idx="206">
                  <c:v>1374056.1596978</c:v>
                </c:pt>
                <c:pt idx="207">
                  <c:v>1376851.65170417</c:v>
                </c:pt>
                <c:pt idx="208">
                  <c:v>1386558.05275678</c:v>
                </c:pt>
                <c:pt idx="209">
                  <c:v>1392406.67418921</c:v>
                </c:pt>
                <c:pt idx="210">
                  <c:v>1397697.30794299</c:v>
                </c:pt>
                <c:pt idx="211">
                  <c:v>1402037.6444104</c:v>
                </c:pt>
                <c:pt idx="212">
                  <c:v>1409186.37403082</c:v>
                </c:pt>
                <c:pt idx="213">
                  <c:v>1412990.72564875</c:v>
                </c:pt>
                <c:pt idx="214">
                  <c:v>1415487.30690161</c:v>
                </c:pt>
                <c:pt idx="215">
                  <c:v>1419707.36003807</c:v>
                </c:pt>
                <c:pt idx="216">
                  <c:v>1421130.99382383</c:v>
                </c:pt>
                <c:pt idx="217">
                  <c:v>1419602.79310407</c:v>
                </c:pt>
                <c:pt idx="218">
                  <c:v>1424054.66569572</c:v>
                </c:pt>
                <c:pt idx="219">
                  <c:v>1430515.39170569</c:v>
                </c:pt>
                <c:pt idx="220">
                  <c:v>1436841.49842075</c:v>
                </c:pt>
                <c:pt idx="221">
                  <c:v>1437276.03329829</c:v>
                </c:pt>
                <c:pt idx="222">
                  <c:v>1443816.96924424</c:v>
                </c:pt>
                <c:pt idx="223">
                  <c:v>1449920.81773738</c:v>
                </c:pt>
                <c:pt idx="224">
                  <c:v>1458551.60091931</c:v>
                </c:pt>
                <c:pt idx="225">
                  <c:v>1460057.89098404</c:v>
                </c:pt>
                <c:pt idx="226">
                  <c:v>1460002.13068781</c:v>
                </c:pt>
                <c:pt idx="227">
                  <c:v>1459916.6930822</c:v>
                </c:pt>
                <c:pt idx="228">
                  <c:v>1464182.50843666</c:v>
                </c:pt>
                <c:pt idx="229">
                  <c:v>1469238.48289783</c:v>
                </c:pt>
                <c:pt idx="230">
                  <c:v>1475468.24232411</c:v>
                </c:pt>
                <c:pt idx="231">
                  <c:v>1481235.08277244</c:v>
                </c:pt>
                <c:pt idx="232">
                  <c:v>1483714.44819794</c:v>
                </c:pt>
                <c:pt idx="233">
                  <c:v>1484403.55394783</c:v>
                </c:pt>
                <c:pt idx="234">
                  <c:v>1482753.09875051</c:v>
                </c:pt>
                <c:pt idx="235">
                  <c:v>1486388.58176623</c:v>
                </c:pt>
                <c:pt idx="236">
                  <c:v>1490936.37153576</c:v>
                </c:pt>
                <c:pt idx="237">
                  <c:v>1491947.13462157</c:v>
                </c:pt>
                <c:pt idx="238">
                  <c:v>1497136.0133058</c:v>
                </c:pt>
                <c:pt idx="239">
                  <c:v>1501035.62171406</c:v>
                </c:pt>
                <c:pt idx="240">
                  <c:v>1502878.30195984</c:v>
                </c:pt>
                <c:pt idx="241">
                  <c:v>1501533.55424641</c:v>
                </c:pt>
                <c:pt idx="242">
                  <c:v>1508798.76681584</c:v>
                </c:pt>
                <c:pt idx="243">
                  <c:v>1513693.37926356</c:v>
                </c:pt>
                <c:pt idx="244">
                  <c:v>1518100.36581182</c:v>
                </c:pt>
                <c:pt idx="245">
                  <c:v>1517731.43565707</c:v>
                </c:pt>
                <c:pt idx="246">
                  <c:v>1521770.47464275</c:v>
                </c:pt>
                <c:pt idx="247">
                  <c:v>1522707.36119922</c:v>
                </c:pt>
                <c:pt idx="248">
                  <c:v>1522395.97542602</c:v>
                </c:pt>
                <c:pt idx="249">
                  <c:v>1524551.11678581</c:v>
                </c:pt>
                <c:pt idx="250">
                  <c:v>1525346.19853716</c:v>
                </c:pt>
                <c:pt idx="251">
                  <c:v>1527194.26077133</c:v>
                </c:pt>
                <c:pt idx="252">
                  <c:v>1527083.46861549</c:v>
                </c:pt>
                <c:pt idx="253">
                  <c:v>1529718.78463295</c:v>
                </c:pt>
                <c:pt idx="254">
                  <c:v>1533874.42333479</c:v>
                </c:pt>
                <c:pt idx="255">
                  <c:v>1531744.41039838</c:v>
                </c:pt>
                <c:pt idx="256">
                  <c:v>1531156.81821717</c:v>
                </c:pt>
                <c:pt idx="257">
                  <c:v>1535687.69912639</c:v>
                </c:pt>
                <c:pt idx="258">
                  <c:v>1543041.95988416</c:v>
                </c:pt>
                <c:pt idx="259">
                  <c:v>1541627.18311243</c:v>
                </c:pt>
                <c:pt idx="260">
                  <c:v>1539585.21830354</c:v>
                </c:pt>
                <c:pt idx="261">
                  <c:v>1538876.60960914</c:v>
                </c:pt>
                <c:pt idx="262">
                  <c:v>1537820.61574742</c:v>
                </c:pt>
                <c:pt idx="263">
                  <c:v>1536699.32634565</c:v>
                </c:pt>
                <c:pt idx="264">
                  <c:v>1541718.38558148</c:v>
                </c:pt>
                <c:pt idx="265">
                  <c:v>1546632.96135868</c:v>
                </c:pt>
                <c:pt idx="266">
                  <c:v>1548116.01664872</c:v>
                </c:pt>
                <c:pt idx="267">
                  <c:v>1548474.56617018</c:v>
                </c:pt>
                <c:pt idx="268">
                  <c:v>1550520.92342032</c:v>
                </c:pt>
                <c:pt idx="269">
                  <c:v>1553912.01878308</c:v>
                </c:pt>
                <c:pt idx="270">
                  <c:v>1557530.14004705</c:v>
                </c:pt>
                <c:pt idx="271">
                  <c:v>1557387.17598954</c:v>
                </c:pt>
                <c:pt idx="272">
                  <c:v>1562081.86039533</c:v>
                </c:pt>
                <c:pt idx="273">
                  <c:v>1562528.3547365</c:v>
                </c:pt>
                <c:pt idx="274">
                  <c:v>1564489.70918036</c:v>
                </c:pt>
                <c:pt idx="275">
                  <c:v>1561045.21843761</c:v>
                </c:pt>
                <c:pt idx="276">
                  <c:v>1567611.62824454</c:v>
                </c:pt>
                <c:pt idx="277">
                  <c:v>1571889.2587718</c:v>
                </c:pt>
                <c:pt idx="278">
                  <c:v>1570785.14986093</c:v>
                </c:pt>
                <c:pt idx="279">
                  <c:v>1573729.85520354</c:v>
                </c:pt>
                <c:pt idx="280">
                  <c:v>1574784.75177257</c:v>
                </c:pt>
                <c:pt idx="281">
                  <c:v>1575567.84002205</c:v>
                </c:pt>
                <c:pt idx="282">
                  <c:v>1573099.21381017</c:v>
                </c:pt>
                <c:pt idx="283">
                  <c:v>1575497.00219816</c:v>
                </c:pt>
                <c:pt idx="284">
                  <c:v>1576061.76025872</c:v>
                </c:pt>
                <c:pt idx="285">
                  <c:v>1577269.72152134</c:v>
                </c:pt>
                <c:pt idx="286">
                  <c:v>1573741.47834655</c:v>
                </c:pt>
                <c:pt idx="287">
                  <c:v>1572655.65882398</c:v>
                </c:pt>
                <c:pt idx="288">
                  <c:v>1573887.15986487</c:v>
                </c:pt>
                <c:pt idx="289">
                  <c:v>1571410.94409147</c:v>
                </c:pt>
                <c:pt idx="290">
                  <c:v>1575024.88684356</c:v>
                </c:pt>
                <c:pt idx="291">
                  <c:v>1576353.85633733</c:v>
                </c:pt>
                <c:pt idx="292">
                  <c:v>1579009.72721729</c:v>
                </c:pt>
                <c:pt idx="293">
                  <c:v>1575204.45178164</c:v>
                </c:pt>
                <c:pt idx="294">
                  <c:v>1577418.27464201</c:v>
                </c:pt>
                <c:pt idx="295">
                  <c:v>1575828.58149775</c:v>
                </c:pt>
                <c:pt idx="296">
                  <c:v>1573219.55534547</c:v>
                </c:pt>
                <c:pt idx="297">
                  <c:v>1575301.36421795</c:v>
                </c:pt>
                <c:pt idx="298">
                  <c:v>1576447.41991067</c:v>
                </c:pt>
                <c:pt idx="299">
                  <c:v>1572204.35782933</c:v>
                </c:pt>
                <c:pt idx="300">
                  <c:v>1575052.2052541</c:v>
                </c:pt>
                <c:pt idx="301">
                  <c:v>1575017.56318526</c:v>
                </c:pt>
                <c:pt idx="302">
                  <c:v>1575664.44539285</c:v>
                </c:pt>
                <c:pt idx="303">
                  <c:v>1580737.86492799</c:v>
                </c:pt>
                <c:pt idx="304">
                  <c:v>1580861.72819576</c:v>
                </c:pt>
                <c:pt idx="305">
                  <c:v>1580239.19248276</c:v>
                </c:pt>
                <c:pt idx="306">
                  <c:v>1578913.83687879</c:v>
                </c:pt>
                <c:pt idx="307">
                  <c:v>1580771.26493981</c:v>
                </c:pt>
                <c:pt idx="308">
                  <c:v>1579345.11732575</c:v>
                </c:pt>
                <c:pt idx="309">
                  <c:v>1580628.33307786</c:v>
                </c:pt>
                <c:pt idx="310">
                  <c:v>1580521.78099889</c:v>
                </c:pt>
                <c:pt idx="311">
                  <c:v>1580660.99248326</c:v>
                </c:pt>
                <c:pt idx="312">
                  <c:v>1581697.63311295</c:v>
                </c:pt>
                <c:pt idx="313">
                  <c:v>1583502.68894337</c:v>
                </c:pt>
                <c:pt idx="314">
                  <c:v>1582369.49647788</c:v>
                </c:pt>
                <c:pt idx="315">
                  <c:v>1582935.82115841</c:v>
                </c:pt>
                <c:pt idx="316">
                  <c:v>1585210.57011312</c:v>
                </c:pt>
                <c:pt idx="317">
                  <c:v>1583004.43019411</c:v>
                </c:pt>
                <c:pt idx="318">
                  <c:v>1583354.72060299</c:v>
                </c:pt>
                <c:pt idx="319">
                  <c:v>1584490.21149241</c:v>
                </c:pt>
                <c:pt idx="320">
                  <c:v>1584039.63491237</c:v>
                </c:pt>
                <c:pt idx="321">
                  <c:v>1582008.21568484</c:v>
                </c:pt>
                <c:pt idx="322">
                  <c:v>1582856.21111047</c:v>
                </c:pt>
                <c:pt idx="323">
                  <c:v>1580296.43595373</c:v>
                </c:pt>
                <c:pt idx="324">
                  <c:v>1580977.98275491</c:v>
                </c:pt>
                <c:pt idx="325">
                  <c:v>1579577.9623545</c:v>
                </c:pt>
                <c:pt idx="326">
                  <c:v>1580271.87127861</c:v>
                </c:pt>
                <c:pt idx="327">
                  <c:v>1580379.73652059</c:v>
                </c:pt>
                <c:pt idx="328">
                  <c:v>1580896.83889235</c:v>
                </c:pt>
                <c:pt idx="329">
                  <c:v>1580045.54393564</c:v>
                </c:pt>
                <c:pt idx="330">
                  <c:v>1581820.94732639</c:v>
                </c:pt>
                <c:pt idx="331">
                  <c:v>1577969.00912299</c:v>
                </c:pt>
                <c:pt idx="332">
                  <c:v>1579410.65712883</c:v>
                </c:pt>
                <c:pt idx="333">
                  <c:v>1580111.56505366</c:v>
                </c:pt>
                <c:pt idx="334">
                  <c:v>1581314.75762545</c:v>
                </c:pt>
                <c:pt idx="335">
                  <c:v>1580118.23372562</c:v>
                </c:pt>
                <c:pt idx="336">
                  <c:v>1579380.13742513</c:v>
                </c:pt>
                <c:pt idx="337">
                  <c:v>1578740.64512075</c:v>
                </c:pt>
                <c:pt idx="338">
                  <c:v>1580789.70545025</c:v>
                </c:pt>
                <c:pt idx="339">
                  <c:v>1582852.65577794</c:v>
                </c:pt>
                <c:pt idx="340">
                  <c:v>1583461.33502061</c:v>
                </c:pt>
                <c:pt idx="341">
                  <c:v>1584044.60996129</c:v>
                </c:pt>
                <c:pt idx="342">
                  <c:v>1584013.1955188</c:v>
                </c:pt>
                <c:pt idx="343">
                  <c:v>1585300.20645527</c:v>
                </c:pt>
                <c:pt idx="344">
                  <c:v>1584406.10939721</c:v>
                </c:pt>
                <c:pt idx="345">
                  <c:v>1584840.99666555</c:v>
                </c:pt>
                <c:pt idx="346">
                  <c:v>1584847.5314782</c:v>
                </c:pt>
                <c:pt idx="347">
                  <c:v>1585536.47055824</c:v>
                </c:pt>
                <c:pt idx="348">
                  <c:v>1584212.05474625</c:v>
                </c:pt>
                <c:pt idx="349">
                  <c:v>1582804.92333469</c:v>
                </c:pt>
                <c:pt idx="350">
                  <c:v>1582370.53681176</c:v>
                </c:pt>
                <c:pt idx="351">
                  <c:v>1585556.33562473</c:v>
                </c:pt>
                <c:pt idx="352">
                  <c:v>1584781.48949379</c:v>
                </c:pt>
                <c:pt idx="353">
                  <c:v>1583458.02609282</c:v>
                </c:pt>
                <c:pt idx="354">
                  <c:v>1586021.58578228</c:v>
                </c:pt>
                <c:pt idx="355">
                  <c:v>1585481.69221538</c:v>
                </c:pt>
                <c:pt idx="356">
                  <c:v>1586694.10115496</c:v>
                </c:pt>
                <c:pt idx="357">
                  <c:v>1587359.94197401</c:v>
                </c:pt>
                <c:pt idx="358">
                  <c:v>1585956.27195319</c:v>
                </c:pt>
                <c:pt idx="359">
                  <c:v>1585224.60161148</c:v>
                </c:pt>
                <c:pt idx="360">
                  <c:v>1585162.26331372</c:v>
                </c:pt>
                <c:pt idx="361">
                  <c:v>1585289.74368818</c:v>
                </c:pt>
                <c:pt idx="362">
                  <c:v>1585900.16329012</c:v>
                </c:pt>
                <c:pt idx="363">
                  <c:v>1585832.07158047</c:v>
                </c:pt>
                <c:pt idx="364">
                  <c:v>1585384.63390348</c:v>
                </c:pt>
                <c:pt idx="365">
                  <c:v>1585194.11860731</c:v>
                </c:pt>
                <c:pt idx="366">
                  <c:v>1585986.25710828</c:v>
                </c:pt>
                <c:pt idx="367">
                  <c:v>1584432.54609722</c:v>
                </c:pt>
                <c:pt idx="368">
                  <c:v>1584574.68940259</c:v>
                </c:pt>
                <c:pt idx="369">
                  <c:v>1585209.86758766</c:v>
                </c:pt>
                <c:pt idx="370">
                  <c:v>1584935.97889087</c:v>
                </c:pt>
                <c:pt idx="371">
                  <c:v>1584079.3942341</c:v>
                </c:pt>
                <c:pt idx="372">
                  <c:v>1584534.42586164</c:v>
                </c:pt>
                <c:pt idx="373">
                  <c:v>1584600.29697869</c:v>
                </c:pt>
                <c:pt idx="374">
                  <c:v>1584841.78453516</c:v>
                </c:pt>
                <c:pt idx="375">
                  <c:v>1585657.89666053</c:v>
                </c:pt>
                <c:pt idx="376">
                  <c:v>1585323.47368584</c:v>
                </c:pt>
                <c:pt idx="377">
                  <c:v>1585651.68031436</c:v>
                </c:pt>
                <c:pt idx="378">
                  <c:v>1585765.00888561</c:v>
                </c:pt>
                <c:pt idx="379">
                  <c:v>1585547.93016344</c:v>
                </c:pt>
                <c:pt idx="380">
                  <c:v>1585249.39225982</c:v>
                </c:pt>
                <c:pt idx="381">
                  <c:v>1585880.74114745</c:v>
                </c:pt>
                <c:pt idx="382">
                  <c:v>1586621.26412931</c:v>
                </c:pt>
                <c:pt idx="383">
                  <c:v>1585844.28712248</c:v>
                </c:pt>
                <c:pt idx="384">
                  <c:v>1586556.21615245</c:v>
                </c:pt>
                <c:pt idx="385">
                  <c:v>1587482.63532473</c:v>
                </c:pt>
                <c:pt idx="386">
                  <c:v>1587169.91438436</c:v>
                </c:pt>
                <c:pt idx="387">
                  <c:v>1587768.71915184</c:v>
                </c:pt>
                <c:pt idx="388">
                  <c:v>1586331.02129866</c:v>
                </c:pt>
                <c:pt idx="389">
                  <c:v>1585229.29228715</c:v>
                </c:pt>
                <c:pt idx="390">
                  <c:v>1586440.65113541</c:v>
                </c:pt>
                <c:pt idx="391">
                  <c:v>1586174.268792</c:v>
                </c:pt>
                <c:pt idx="392">
                  <c:v>1586332.11884181</c:v>
                </c:pt>
                <c:pt idx="393">
                  <c:v>1586455.09081492</c:v>
                </c:pt>
                <c:pt idx="394">
                  <c:v>1586655.93663654</c:v>
                </c:pt>
                <c:pt idx="395">
                  <c:v>1586841.11881715</c:v>
                </c:pt>
                <c:pt idx="396">
                  <c:v>1586546.89512891</c:v>
                </c:pt>
                <c:pt idx="397">
                  <c:v>1586668.61820992</c:v>
                </c:pt>
                <c:pt idx="398">
                  <c:v>1586887.52919777</c:v>
                </c:pt>
                <c:pt idx="399">
                  <c:v>1587021.82172387</c:v>
                </c:pt>
                <c:pt idx="400">
                  <c:v>1587219.67764442</c:v>
                </c:pt>
                <c:pt idx="401">
                  <c:v>1587109.1503863</c:v>
                </c:pt>
                <c:pt idx="402">
                  <c:v>1587294.41987931</c:v>
                </c:pt>
                <c:pt idx="403">
                  <c:v>1587476.54483738</c:v>
                </c:pt>
                <c:pt idx="404">
                  <c:v>1586948.50049868</c:v>
                </c:pt>
                <c:pt idx="405">
                  <c:v>1586937.33531269</c:v>
                </c:pt>
                <c:pt idx="406">
                  <c:v>1587391.09240237</c:v>
                </c:pt>
                <c:pt idx="407">
                  <c:v>1587571.96588769</c:v>
                </c:pt>
                <c:pt idx="408">
                  <c:v>1587399.19881106</c:v>
                </c:pt>
                <c:pt idx="409">
                  <c:v>1587405.31598994</c:v>
                </c:pt>
                <c:pt idx="410">
                  <c:v>1587567.63601623</c:v>
                </c:pt>
                <c:pt idx="411">
                  <c:v>1587282.62240551</c:v>
                </c:pt>
                <c:pt idx="412">
                  <c:v>1587376.28700612</c:v>
                </c:pt>
                <c:pt idx="413">
                  <c:v>1587654.50302713</c:v>
                </c:pt>
                <c:pt idx="414">
                  <c:v>1587715.17535869</c:v>
                </c:pt>
                <c:pt idx="415">
                  <c:v>1587876.04058178</c:v>
                </c:pt>
                <c:pt idx="416">
                  <c:v>1587374.50063212</c:v>
                </c:pt>
                <c:pt idx="417">
                  <c:v>1588066.70781599</c:v>
                </c:pt>
                <c:pt idx="418">
                  <c:v>1587684.90642327</c:v>
                </c:pt>
                <c:pt idx="419">
                  <c:v>1587006.30035862</c:v>
                </c:pt>
                <c:pt idx="420">
                  <c:v>1587827.42516719</c:v>
                </c:pt>
                <c:pt idx="421">
                  <c:v>1587761.28045141</c:v>
                </c:pt>
                <c:pt idx="422">
                  <c:v>1588101.49586208</c:v>
                </c:pt>
                <c:pt idx="423">
                  <c:v>1587665.61500417</c:v>
                </c:pt>
                <c:pt idx="424">
                  <c:v>1587607.97877015</c:v>
                </c:pt>
                <c:pt idx="425">
                  <c:v>1587711.51997175</c:v>
                </c:pt>
                <c:pt idx="426">
                  <c:v>1587612.83694054</c:v>
                </c:pt>
                <c:pt idx="427">
                  <c:v>1587621.46308526</c:v>
                </c:pt>
                <c:pt idx="428">
                  <c:v>1587592.96904459</c:v>
                </c:pt>
                <c:pt idx="429">
                  <c:v>1587161.90047436</c:v>
                </c:pt>
                <c:pt idx="430">
                  <c:v>1587557.68005192</c:v>
                </c:pt>
                <c:pt idx="431">
                  <c:v>1587965.94003933</c:v>
                </c:pt>
                <c:pt idx="432">
                  <c:v>1587851.77025803</c:v>
                </c:pt>
                <c:pt idx="433">
                  <c:v>1587786.17069986</c:v>
                </c:pt>
                <c:pt idx="434">
                  <c:v>1587885.41240518</c:v>
                </c:pt>
                <c:pt idx="435">
                  <c:v>1588076.56606935</c:v>
                </c:pt>
                <c:pt idx="436">
                  <c:v>1588098.47643051</c:v>
                </c:pt>
                <c:pt idx="437">
                  <c:v>1588205.34452531</c:v>
                </c:pt>
                <c:pt idx="438">
                  <c:v>1588050.10596383</c:v>
                </c:pt>
                <c:pt idx="439">
                  <c:v>1588063.18394401</c:v>
                </c:pt>
                <c:pt idx="440">
                  <c:v>1588097.6840734</c:v>
                </c:pt>
                <c:pt idx="441">
                  <c:v>1588076.18764833</c:v>
                </c:pt>
                <c:pt idx="442">
                  <c:v>1588047.18253025</c:v>
                </c:pt>
                <c:pt idx="443">
                  <c:v>1587631.44796513</c:v>
                </c:pt>
                <c:pt idx="444">
                  <c:v>1588143.30951246</c:v>
                </c:pt>
                <c:pt idx="445">
                  <c:v>1588346.24107667</c:v>
                </c:pt>
                <c:pt idx="446">
                  <c:v>1588148.97306084</c:v>
                </c:pt>
                <c:pt idx="447">
                  <c:v>1588204.53835822</c:v>
                </c:pt>
                <c:pt idx="448">
                  <c:v>1588014.14736595</c:v>
                </c:pt>
                <c:pt idx="449">
                  <c:v>1587914.50736502</c:v>
                </c:pt>
                <c:pt idx="450">
                  <c:v>1588247.75459426</c:v>
                </c:pt>
                <c:pt idx="451">
                  <c:v>1588429.13935106</c:v>
                </c:pt>
                <c:pt idx="452">
                  <c:v>1588241.18655971</c:v>
                </c:pt>
                <c:pt idx="453">
                  <c:v>1588188.9108009</c:v>
                </c:pt>
                <c:pt idx="454">
                  <c:v>1588246.6761808</c:v>
                </c:pt>
                <c:pt idx="455">
                  <c:v>1587914.84046394</c:v>
                </c:pt>
                <c:pt idx="456">
                  <c:v>1588233.69080507</c:v>
                </c:pt>
                <c:pt idx="457">
                  <c:v>1588420.0118242</c:v>
                </c:pt>
                <c:pt idx="458">
                  <c:v>1588230.08003911</c:v>
                </c:pt>
                <c:pt idx="459">
                  <c:v>1588282.05048276</c:v>
                </c:pt>
                <c:pt idx="460">
                  <c:v>1588154.08436716</c:v>
                </c:pt>
                <c:pt idx="461">
                  <c:v>1588334.77062076</c:v>
                </c:pt>
                <c:pt idx="462">
                  <c:v>1588219.71626954</c:v>
                </c:pt>
                <c:pt idx="463">
                  <c:v>1588256.31571218</c:v>
                </c:pt>
                <c:pt idx="464">
                  <c:v>1588431.99615166</c:v>
                </c:pt>
                <c:pt idx="465">
                  <c:v>1588442.30538047</c:v>
                </c:pt>
                <c:pt idx="466">
                  <c:v>1588475.27022203</c:v>
                </c:pt>
                <c:pt idx="467">
                  <c:v>1588371.09906787</c:v>
                </c:pt>
                <c:pt idx="468">
                  <c:v>1588449.58113093</c:v>
                </c:pt>
                <c:pt idx="469">
                  <c:v>1588367.83963098</c:v>
                </c:pt>
                <c:pt idx="470">
                  <c:v>1588398.99024163</c:v>
                </c:pt>
                <c:pt idx="471">
                  <c:v>1588312.24764366</c:v>
                </c:pt>
                <c:pt idx="472">
                  <c:v>1588464.71229037</c:v>
                </c:pt>
                <c:pt idx="473">
                  <c:v>1588567.73468469</c:v>
                </c:pt>
                <c:pt idx="474">
                  <c:v>1588491.6922255</c:v>
                </c:pt>
                <c:pt idx="475">
                  <c:v>1588554.82038249</c:v>
                </c:pt>
                <c:pt idx="476">
                  <c:v>1588618.90927983</c:v>
                </c:pt>
                <c:pt idx="477">
                  <c:v>1588513.1356601</c:v>
                </c:pt>
                <c:pt idx="478">
                  <c:v>1588496.56161269</c:v>
                </c:pt>
                <c:pt idx="479">
                  <c:v>1588625.93155885</c:v>
                </c:pt>
                <c:pt idx="480">
                  <c:v>1588602.65773573</c:v>
                </c:pt>
                <c:pt idx="481">
                  <c:v>1588551.93888036</c:v>
                </c:pt>
                <c:pt idx="482">
                  <c:v>1588630.81841137</c:v>
                </c:pt>
                <c:pt idx="483">
                  <c:v>1588556.46186413</c:v>
                </c:pt>
                <c:pt idx="484">
                  <c:v>1588518.43769678</c:v>
                </c:pt>
                <c:pt idx="485">
                  <c:v>1588434.38874423</c:v>
                </c:pt>
                <c:pt idx="486">
                  <c:v>1588517.74829025</c:v>
                </c:pt>
                <c:pt idx="487">
                  <c:v>1588444.3445398</c:v>
                </c:pt>
                <c:pt idx="488">
                  <c:v>1588466.49930119</c:v>
                </c:pt>
                <c:pt idx="489">
                  <c:v>1588596.24269421</c:v>
                </c:pt>
                <c:pt idx="490">
                  <c:v>1588656.32385933</c:v>
                </c:pt>
                <c:pt idx="491">
                  <c:v>1588635.41219721</c:v>
                </c:pt>
                <c:pt idx="492">
                  <c:v>1588688.25229426</c:v>
                </c:pt>
                <c:pt idx="493">
                  <c:v>1588699.75409928</c:v>
                </c:pt>
                <c:pt idx="494">
                  <c:v>1588718.84305383</c:v>
                </c:pt>
                <c:pt idx="495">
                  <c:v>1588748.68544164</c:v>
                </c:pt>
                <c:pt idx="496">
                  <c:v>1588819.47957663</c:v>
                </c:pt>
                <c:pt idx="497">
                  <c:v>1588731.53666282</c:v>
                </c:pt>
                <c:pt idx="498">
                  <c:v>1588707.32549926</c:v>
                </c:pt>
                <c:pt idx="499">
                  <c:v>1588785.52403272</c:v>
                </c:pt>
                <c:pt idx="500">
                  <c:v>1588741.33236545</c:v>
                </c:pt>
                <c:pt idx="501">
                  <c:v>1588744.23131737</c:v>
                </c:pt>
                <c:pt idx="502">
                  <c:v>1588772.54675146</c:v>
                </c:pt>
                <c:pt idx="503">
                  <c:v>1588707.74571235</c:v>
                </c:pt>
                <c:pt idx="504">
                  <c:v>1588670.63306756</c:v>
                </c:pt>
                <c:pt idx="505">
                  <c:v>1588664.8179029</c:v>
                </c:pt>
                <c:pt idx="506">
                  <c:v>1588579.04397709</c:v>
                </c:pt>
                <c:pt idx="507">
                  <c:v>1588558.80739938</c:v>
                </c:pt>
                <c:pt idx="508">
                  <c:v>1588469.64147403</c:v>
                </c:pt>
                <c:pt idx="509">
                  <c:v>1588582.75262491</c:v>
                </c:pt>
                <c:pt idx="510">
                  <c:v>1588579.87542027</c:v>
                </c:pt>
                <c:pt idx="511">
                  <c:v>1588585.69276162</c:v>
                </c:pt>
                <c:pt idx="512">
                  <c:v>1588640.56312137</c:v>
                </c:pt>
                <c:pt idx="513">
                  <c:v>1588637.37650293</c:v>
                </c:pt>
                <c:pt idx="514">
                  <c:v>1588582.28993199</c:v>
                </c:pt>
                <c:pt idx="515">
                  <c:v>1588603.58888877</c:v>
                </c:pt>
                <c:pt idx="516">
                  <c:v>1588669.34005506</c:v>
                </c:pt>
                <c:pt idx="517">
                  <c:v>1588660.65506874</c:v>
                </c:pt>
                <c:pt idx="518">
                  <c:v>1588717.81875667</c:v>
                </c:pt>
                <c:pt idx="519">
                  <c:v>1588685.66413167</c:v>
                </c:pt>
                <c:pt idx="520">
                  <c:v>1588673.26593031</c:v>
                </c:pt>
                <c:pt idx="521">
                  <c:v>1588683.32221998</c:v>
                </c:pt>
                <c:pt idx="522">
                  <c:v>1588650.22817308</c:v>
                </c:pt>
                <c:pt idx="523">
                  <c:v>1588622.8271954</c:v>
                </c:pt>
                <c:pt idx="524">
                  <c:v>1588630.47617719</c:v>
                </c:pt>
                <c:pt idx="525">
                  <c:v>1588641.37426717</c:v>
                </c:pt>
                <c:pt idx="526">
                  <c:v>1588646.6896301</c:v>
                </c:pt>
                <c:pt idx="527">
                  <c:v>1588691.02696381</c:v>
                </c:pt>
                <c:pt idx="528">
                  <c:v>1588685.38520363</c:v>
                </c:pt>
                <c:pt idx="529">
                  <c:v>1588694.90097599</c:v>
                </c:pt>
                <c:pt idx="530">
                  <c:v>1588681.1749455</c:v>
                </c:pt>
                <c:pt idx="531">
                  <c:v>1588694.16661667</c:v>
                </c:pt>
                <c:pt idx="532">
                  <c:v>1588681.29272143</c:v>
                </c:pt>
                <c:pt idx="533">
                  <c:v>1588701.27533406</c:v>
                </c:pt>
                <c:pt idx="534">
                  <c:v>1588693.18639857</c:v>
                </c:pt>
                <c:pt idx="535">
                  <c:v>1588715.67746771</c:v>
                </c:pt>
                <c:pt idx="536">
                  <c:v>1588691.2010701</c:v>
                </c:pt>
                <c:pt idx="537">
                  <c:v>1588724.36888772</c:v>
                </c:pt>
                <c:pt idx="538">
                  <c:v>1588750.10691585</c:v>
                </c:pt>
                <c:pt idx="539">
                  <c:v>1588778.71460052</c:v>
                </c:pt>
                <c:pt idx="540">
                  <c:v>1588730.67002317</c:v>
                </c:pt>
                <c:pt idx="541">
                  <c:v>1588733.346168</c:v>
                </c:pt>
                <c:pt idx="542">
                  <c:v>1588745.1723143</c:v>
                </c:pt>
                <c:pt idx="543">
                  <c:v>1588776.38347241</c:v>
                </c:pt>
                <c:pt idx="544">
                  <c:v>1588733.9238917</c:v>
                </c:pt>
                <c:pt idx="545">
                  <c:v>1588727.00806314</c:v>
                </c:pt>
                <c:pt idx="546">
                  <c:v>1588727.76675617</c:v>
                </c:pt>
                <c:pt idx="547">
                  <c:v>1588714.3977157</c:v>
                </c:pt>
                <c:pt idx="548">
                  <c:v>1588712.58629754</c:v>
                </c:pt>
                <c:pt idx="549">
                  <c:v>1588736.21202507</c:v>
                </c:pt>
                <c:pt idx="550">
                  <c:v>1588743.9554906</c:v>
                </c:pt>
                <c:pt idx="551">
                  <c:v>1588738.12616993</c:v>
                </c:pt>
                <c:pt idx="552">
                  <c:v>1588744.62638119</c:v>
                </c:pt>
                <c:pt idx="553">
                  <c:v>1588735.06805307</c:v>
                </c:pt>
                <c:pt idx="554">
                  <c:v>1588766.41794883</c:v>
                </c:pt>
                <c:pt idx="555">
                  <c:v>1588722.37089823</c:v>
                </c:pt>
                <c:pt idx="556">
                  <c:v>1588728.05602088</c:v>
                </c:pt>
                <c:pt idx="557">
                  <c:v>1588744.1938838</c:v>
                </c:pt>
                <c:pt idx="558">
                  <c:v>1588747.23617023</c:v>
                </c:pt>
                <c:pt idx="559">
                  <c:v>1588737.05733596</c:v>
                </c:pt>
                <c:pt idx="560">
                  <c:v>1588746.84183538</c:v>
                </c:pt>
                <c:pt idx="561">
                  <c:v>1588743.36860977</c:v>
                </c:pt>
                <c:pt idx="562">
                  <c:v>1588737.87246009</c:v>
                </c:pt>
                <c:pt idx="563">
                  <c:v>1588749.4863894</c:v>
                </c:pt>
                <c:pt idx="564">
                  <c:v>1588755.1893772</c:v>
                </c:pt>
                <c:pt idx="565">
                  <c:v>1588740.42080193</c:v>
                </c:pt>
                <c:pt idx="566">
                  <c:v>1588744.75861067</c:v>
                </c:pt>
                <c:pt idx="567">
                  <c:v>1588743.08324172</c:v>
                </c:pt>
                <c:pt idx="568">
                  <c:v>1588742.7939582</c:v>
                </c:pt>
                <c:pt idx="569">
                  <c:v>1588746.27066924</c:v>
                </c:pt>
                <c:pt idx="570">
                  <c:v>1588744.7865153</c:v>
                </c:pt>
                <c:pt idx="571">
                  <c:v>1588767.50933389</c:v>
                </c:pt>
                <c:pt idx="572">
                  <c:v>1588747.50841778</c:v>
                </c:pt>
                <c:pt idx="573">
                  <c:v>1588737.02416111</c:v>
                </c:pt>
                <c:pt idx="574">
                  <c:v>1588731.18998793</c:v>
                </c:pt>
                <c:pt idx="575">
                  <c:v>1588753.97553889</c:v>
                </c:pt>
                <c:pt idx="576">
                  <c:v>1588762.97261354</c:v>
                </c:pt>
                <c:pt idx="577">
                  <c:v>1588763.4346479</c:v>
                </c:pt>
                <c:pt idx="578">
                  <c:v>1588758.5847412</c:v>
                </c:pt>
                <c:pt idx="579">
                  <c:v>1588756.6782779</c:v>
                </c:pt>
                <c:pt idx="580">
                  <c:v>1588754.73995186</c:v>
                </c:pt>
                <c:pt idx="581">
                  <c:v>1588743.99341566</c:v>
                </c:pt>
                <c:pt idx="582">
                  <c:v>1588755.82202583</c:v>
                </c:pt>
                <c:pt idx="583">
                  <c:v>1588763.15963524</c:v>
                </c:pt>
                <c:pt idx="584">
                  <c:v>1588752.80614854</c:v>
                </c:pt>
                <c:pt idx="585">
                  <c:v>1588765.15102216</c:v>
                </c:pt>
                <c:pt idx="586">
                  <c:v>1588768.56288283</c:v>
                </c:pt>
                <c:pt idx="587">
                  <c:v>1588785.74003241</c:v>
                </c:pt>
                <c:pt idx="588">
                  <c:v>1588784.43306391</c:v>
                </c:pt>
                <c:pt idx="589">
                  <c:v>1588786.90441636</c:v>
                </c:pt>
                <c:pt idx="590">
                  <c:v>1588789.53443736</c:v>
                </c:pt>
                <c:pt idx="591">
                  <c:v>1588763.11496106</c:v>
                </c:pt>
                <c:pt idx="592">
                  <c:v>1588785.11710827</c:v>
                </c:pt>
                <c:pt idx="593">
                  <c:v>1588785.82865564</c:v>
                </c:pt>
                <c:pt idx="594">
                  <c:v>1588776.00019651</c:v>
                </c:pt>
                <c:pt idx="595">
                  <c:v>1588808.48238438</c:v>
                </c:pt>
                <c:pt idx="596">
                  <c:v>1588790.54035565</c:v>
                </c:pt>
                <c:pt idx="597">
                  <c:v>1588787.49559769</c:v>
                </c:pt>
                <c:pt idx="598">
                  <c:v>1588795.66345742</c:v>
                </c:pt>
                <c:pt idx="599">
                  <c:v>1588784.53928568</c:v>
                </c:pt>
                <c:pt idx="600">
                  <c:v>1588789.8268942</c:v>
                </c:pt>
                <c:pt idx="601">
                  <c:v>1588789.01105283</c:v>
                </c:pt>
                <c:pt idx="602">
                  <c:v>1588787.31384044</c:v>
                </c:pt>
                <c:pt idx="603">
                  <c:v>1588789.31643502</c:v>
                </c:pt>
                <c:pt idx="604">
                  <c:v>1588779.5679438</c:v>
                </c:pt>
                <c:pt idx="605">
                  <c:v>1588779.68124657</c:v>
                </c:pt>
                <c:pt idx="606">
                  <c:v>1588780.89303733</c:v>
                </c:pt>
                <c:pt idx="607">
                  <c:v>1588792.06988695</c:v>
                </c:pt>
                <c:pt idx="608">
                  <c:v>1588788.02360772</c:v>
                </c:pt>
                <c:pt idx="609">
                  <c:v>1588786.39411783</c:v>
                </c:pt>
                <c:pt idx="610">
                  <c:v>1588789.55065477</c:v>
                </c:pt>
                <c:pt idx="611">
                  <c:v>1588792.03156568</c:v>
                </c:pt>
                <c:pt idx="612">
                  <c:v>1588793.06283068</c:v>
                </c:pt>
                <c:pt idx="613">
                  <c:v>1588789.16829829</c:v>
                </c:pt>
                <c:pt idx="614">
                  <c:v>1588782.91525958</c:v>
                </c:pt>
                <c:pt idx="615">
                  <c:v>1588789.15187753</c:v>
                </c:pt>
                <c:pt idx="616">
                  <c:v>1588785.36476082</c:v>
                </c:pt>
                <c:pt idx="617">
                  <c:v>1588787.18368298</c:v>
                </c:pt>
                <c:pt idx="618">
                  <c:v>1588785.35537189</c:v>
                </c:pt>
                <c:pt idx="619">
                  <c:v>1588783.80120546</c:v>
                </c:pt>
                <c:pt idx="620">
                  <c:v>1588780.17662681</c:v>
                </c:pt>
                <c:pt idx="621">
                  <c:v>1588787.27222956</c:v>
                </c:pt>
                <c:pt idx="622">
                  <c:v>1588785.45495813</c:v>
                </c:pt>
                <c:pt idx="623">
                  <c:v>1588796.9977066</c:v>
                </c:pt>
                <c:pt idx="624">
                  <c:v>1588787.15398048</c:v>
                </c:pt>
                <c:pt idx="625">
                  <c:v>1588785.25667366</c:v>
                </c:pt>
                <c:pt idx="626">
                  <c:v>1588786.21905575</c:v>
                </c:pt>
                <c:pt idx="627">
                  <c:v>1588786.69233437</c:v>
                </c:pt>
                <c:pt idx="628">
                  <c:v>1588786.72360654</c:v>
                </c:pt>
                <c:pt idx="629">
                  <c:v>1588784.66305094</c:v>
                </c:pt>
                <c:pt idx="630">
                  <c:v>1588791.86846501</c:v>
                </c:pt>
                <c:pt idx="631">
                  <c:v>1588786.32166668</c:v>
                </c:pt>
                <c:pt idx="632">
                  <c:v>1588781.69426516</c:v>
                </c:pt>
                <c:pt idx="633">
                  <c:v>1588785.48244061</c:v>
                </c:pt>
                <c:pt idx="634">
                  <c:v>1588788.41045407</c:v>
                </c:pt>
                <c:pt idx="635">
                  <c:v>1588787.86703937</c:v>
                </c:pt>
                <c:pt idx="636">
                  <c:v>1588794.33301987</c:v>
                </c:pt>
                <c:pt idx="637">
                  <c:v>1588794.71018502</c:v>
                </c:pt>
                <c:pt idx="638">
                  <c:v>1588793.62935586</c:v>
                </c:pt>
                <c:pt idx="639">
                  <c:v>1588793.35699576</c:v>
                </c:pt>
                <c:pt idx="640">
                  <c:v>1588795.69173175</c:v>
                </c:pt>
                <c:pt idx="641">
                  <c:v>1588797.44502177</c:v>
                </c:pt>
                <c:pt idx="642">
                  <c:v>1588793.19268478</c:v>
                </c:pt>
                <c:pt idx="643">
                  <c:v>1588793.304681</c:v>
                </c:pt>
                <c:pt idx="644">
                  <c:v>1588795.55273464</c:v>
                </c:pt>
                <c:pt idx="645">
                  <c:v>1588802.845224</c:v>
                </c:pt>
                <c:pt idx="646">
                  <c:v>1588794.21244945</c:v>
                </c:pt>
                <c:pt idx="647">
                  <c:v>1588791.49910681</c:v>
                </c:pt>
                <c:pt idx="648">
                  <c:v>1588792.19573303</c:v>
                </c:pt>
                <c:pt idx="649">
                  <c:v>1588791.6822188</c:v>
                </c:pt>
                <c:pt idx="650">
                  <c:v>1588792.11775703</c:v>
                </c:pt>
                <c:pt idx="651">
                  <c:v>1588791.09802004</c:v>
                </c:pt>
                <c:pt idx="652">
                  <c:v>1588792.24572812</c:v>
                </c:pt>
                <c:pt idx="653">
                  <c:v>1588793.58824238</c:v>
                </c:pt>
                <c:pt idx="654">
                  <c:v>1588788.03820931</c:v>
                </c:pt>
                <c:pt idx="655">
                  <c:v>1588793.11964</c:v>
                </c:pt>
                <c:pt idx="656">
                  <c:v>1588797.53014097</c:v>
                </c:pt>
                <c:pt idx="657">
                  <c:v>1588798.60367293</c:v>
                </c:pt>
                <c:pt idx="658">
                  <c:v>1588798.23776896</c:v>
                </c:pt>
                <c:pt idx="659">
                  <c:v>1588802.18890242</c:v>
                </c:pt>
                <c:pt idx="660">
                  <c:v>1588803.21913007</c:v>
                </c:pt>
                <c:pt idx="661">
                  <c:v>1588804.68734464</c:v>
                </c:pt>
                <c:pt idx="662">
                  <c:v>1588803.35842516</c:v>
                </c:pt>
                <c:pt idx="663">
                  <c:v>1588804.09252811</c:v>
                </c:pt>
                <c:pt idx="664">
                  <c:v>1588803.60281843</c:v>
                </c:pt>
                <c:pt idx="665">
                  <c:v>1588803.27504966</c:v>
                </c:pt>
                <c:pt idx="666">
                  <c:v>1588804.3357182</c:v>
                </c:pt>
                <c:pt idx="667">
                  <c:v>1588802.99629141</c:v>
                </c:pt>
                <c:pt idx="668">
                  <c:v>1588804.41551758</c:v>
                </c:pt>
                <c:pt idx="669">
                  <c:v>1588804.47338667</c:v>
                </c:pt>
                <c:pt idx="670">
                  <c:v>1588803.25680779</c:v>
                </c:pt>
                <c:pt idx="671">
                  <c:v>1588803.03351474</c:v>
                </c:pt>
                <c:pt idx="672">
                  <c:v>1588803.90284568</c:v>
                </c:pt>
                <c:pt idx="673">
                  <c:v>1588801.94951256</c:v>
                </c:pt>
                <c:pt idx="674">
                  <c:v>1588804.11223371</c:v>
                </c:pt>
                <c:pt idx="675">
                  <c:v>1588804.26118977</c:v>
                </c:pt>
                <c:pt idx="676">
                  <c:v>1588802.73127042</c:v>
                </c:pt>
                <c:pt idx="677">
                  <c:v>1588801.98373905</c:v>
                </c:pt>
                <c:pt idx="678">
                  <c:v>1588803.01990311</c:v>
                </c:pt>
                <c:pt idx="679">
                  <c:v>1588802.11577314</c:v>
                </c:pt>
                <c:pt idx="680">
                  <c:v>1588802.07842118</c:v>
                </c:pt>
                <c:pt idx="681">
                  <c:v>1588801.05856753</c:v>
                </c:pt>
                <c:pt idx="682">
                  <c:v>1588802.6898448</c:v>
                </c:pt>
                <c:pt idx="683">
                  <c:v>1588802.52956814</c:v>
                </c:pt>
                <c:pt idx="684">
                  <c:v>1588803.31977058</c:v>
                </c:pt>
                <c:pt idx="685">
                  <c:v>1588803.53685573</c:v>
                </c:pt>
                <c:pt idx="686">
                  <c:v>1588801.9683818</c:v>
                </c:pt>
                <c:pt idx="687">
                  <c:v>1588802.75837441</c:v>
                </c:pt>
                <c:pt idx="688">
                  <c:v>1588803.38642611</c:v>
                </c:pt>
                <c:pt idx="689">
                  <c:v>1588802.17086579</c:v>
                </c:pt>
                <c:pt idx="690">
                  <c:v>1588802.86603508</c:v>
                </c:pt>
                <c:pt idx="691">
                  <c:v>1588804.73584606</c:v>
                </c:pt>
                <c:pt idx="692">
                  <c:v>1588805.08717797</c:v>
                </c:pt>
                <c:pt idx="693">
                  <c:v>1588800.84220794</c:v>
                </c:pt>
                <c:pt idx="694">
                  <c:v>1588803.80139653</c:v>
                </c:pt>
                <c:pt idx="695">
                  <c:v>1588806.16610068</c:v>
                </c:pt>
                <c:pt idx="696">
                  <c:v>1588805.84538055</c:v>
                </c:pt>
                <c:pt idx="697">
                  <c:v>1588806.1334154</c:v>
                </c:pt>
                <c:pt idx="698">
                  <c:v>1588806.93899459</c:v>
                </c:pt>
                <c:pt idx="699">
                  <c:v>1588807.3584524</c:v>
                </c:pt>
                <c:pt idx="700">
                  <c:v>1588805.88738856</c:v>
                </c:pt>
                <c:pt idx="701">
                  <c:v>1588807.19606451</c:v>
                </c:pt>
                <c:pt idx="702">
                  <c:v>1588805.89674828</c:v>
                </c:pt>
                <c:pt idx="703">
                  <c:v>1588808.55892793</c:v>
                </c:pt>
                <c:pt idx="704">
                  <c:v>1588805.36512539</c:v>
                </c:pt>
                <c:pt idx="705">
                  <c:v>1588805.57313317</c:v>
                </c:pt>
                <c:pt idx="706">
                  <c:v>1588805.36019308</c:v>
                </c:pt>
                <c:pt idx="707">
                  <c:v>1588805.48923841</c:v>
                </c:pt>
                <c:pt idx="708">
                  <c:v>1588804.77692541</c:v>
                </c:pt>
                <c:pt idx="709">
                  <c:v>1588805.64720127</c:v>
                </c:pt>
                <c:pt idx="710">
                  <c:v>1588803.41875361</c:v>
                </c:pt>
                <c:pt idx="711">
                  <c:v>1588805.43242706</c:v>
                </c:pt>
                <c:pt idx="712">
                  <c:v>1588806.18039607</c:v>
                </c:pt>
                <c:pt idx="713">
                  <c:v>1588805.18206121</c:v>
                </c:pt>
                <c:pt idx="714">
                  <c:v>1588805.21543579</c:v>
                </c:pt>
                <c:pt idx="715">
                  <c:v>1588805.68358329</c:v>
                </c:pt>
                <c:pt idx="716">
                  <c:v>1588805.13058785</c:v>
                </c:pt>
                <c:pt idx="717">
                  <c:v>1588805.44687305</c:v>
                </c:pt>
                <c:pt idx="718">
                  <c:v>1588805.48530061</c:v>
                </c:pt>
                <c:pt idx="719">
                  <c:v>1588805.61017258</c:v>
                </c:pt>
                <c:pt idx="720">
                  <c:v>1588805.53579728</c:v>
                </c:pt>
                <c:pt idx="721">
                  <c:v>1588806.01708567</c:v>
                </c:pt>
                <c:pt idx="722">
                  <c:v>1588805.42682626</c:v>
                </c:pt>
                <c:pt idx="723">
                  <c:v>1588805.43667888</c:v>
                </c:pt>
                <c:pt idx="724">
                  <c:v>1588805.06848745</c:v>
                </c:pt>
                <c:pt idx="725">
                  <c:v>1588805.16816275</c:v>
                </c:pt>
                <c:pt idx="726">
                  <c:v>1588805.03297771</c:v>
                </c:pt>
                <c:pt idx="727">
                  <c:v>1588804.93564406</c:v>
                </c:pt>
                <c:pt idx="728">
                  <c:v>1588804.97805062</c:v>
                </c:pt>
                <c:pt idx="729">
                  <c:v>1588805.08592996</c:v>
                </c:pt>
                <c:pt idx="730">
                  <c:v>1588804.91279831</c:v>
                </c:pt>
                <c:pt idx="731">
                  <c:v>1588804.87521522</c:v>
                </c:pt>
                <c:pt idx="732">
                  <c:v>1588805.07845173</c:v>
                </c:pt>
                <c:pt idx="733">
                  <c:v>1588805.22014765</c:v>
                </c:pt>
                <c:pt idx="734">
                  <c:v>1588805.08851539</c:v>
                </c:pt>
                <c:pt idx="735">
                  <c:v>1588805.22125598</c:v>
                </c:pt>
                <c:pt idx="736">
                  <c:v>1588805.00091968</c:v>
                </c:pt>
                <c:pt idx="737">
                  <c:v>1588805.70515676</c:v>
                </c:pt>
                <c:pt idx="738">
                  <c:v>1588805.24755774</c:v>
                </c:pt>
                <c:pt idx="739">
                  <c:v>1588805.40764256</c:v>
                </c:pt>
                <c:pt idx="740">
                  <c:v>1588805.43639283</c:v>
                </c:pt>
                <c:pt idx="741">
                  <c:v>1588804.69617574</c:v>
                </c:pt>
                <c:pt idx="742">
                  <c:v>1588805.11283411</c:v>
                </c:pt>
                <c:pt idx="743">
                  <c:v>1588805.64146513</c:v>
                </c:pt>
                <c:pt idx="744">
                  <c:v>1588805.66146513</c:v>
                </c:pt>
                <c:pt idx="745">
                  <c:v>1588805.72298592</c:v>
                </c:pt>
                <c:pt idx="746">
                  <c:v>1588805.51790162</c:v>
                </c:pt>
                <c:pt idx="747">
                  <c:v>1588805.89370233</c:v>
                </c:pt>
                <c:pt idx="748">
                  <c:v>1588805.75138444</c:v>
                </c:pt>
                <c:pt idx="749">
                  <c:v>1588806.2152797</c:v>
                </c:pt>
                <c:pt idx="750">
                  <c:v>1588805.69120259</c:v>
                </c:pt>
                <c:pt idx="751">
                  <c:v>1588805.83237929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Main!$D$2:$D$753</c:f>
              <c:numCache>
                <c:formatCode>General</c:formatCode>
                <c:ptCount val="752"/>
                <c:pt idx="0">
                  <c:v>5265682.01857349</c:v>
                </c:pt>
                <c:pt idx="1">
                  <c:v>29227086.3551071</c:v>
                </c:pt>
                <c:pt idx="2">
                  <c:v>29110422.7828751</c:v>
                </c:pt>
                <c:pt idx="3">
                  <c:v>28995172.9052742</c:v>
                </c:pt>
                <c:pt idx="4">
                  <c:v>28882396.1374321</c:v>
                </c:pt>
                <c:pt idx="5">
                  <c:v>28772345.7479655</c:v>
                </c:pt>
                <c:pt idx="6">
                  <c:v>28663435.024382</c:v>
                </c:pt>
                <c:pt idx="7">
                  <c:v>28554533.3765357</c:v>
                </c:pt>
                <c:pt idx="8">
                  <c:v>28445282.6392009</c:v>
                </c:pt>
                <c:pt idx="9">
                  <c:v>28337139.9477348</c:v>
                </c:pt>
                <c:pt idx="10">
                  <c:v>28231653.1980235</c:v>
                </c:pt>
                <c:pt idx="11">
                  <c:v>28127494.055381</c:v>
                </c:pt>
                <c:pt idx="12">
                  <c:v>28023356.5030731</c:v>
                </c:pt>
                <c:pt idx="13">
                  <c:v>27898513.4766534</c:v>
                </c:pt>
                <c:pt idx="14">
                  <c:v>27776255.1368112</c:v>
                </c:pt>
                <c:pt idx="15">
                  <c:v>27658418.8914909</c:v>
                </c:pt>
                <c:pt idx="16">
                  <c:v>27547777.1036913</c:v>
                </c:pt>
                <c:pt idx="17">
                  <c:v>15944443.5001964</c:v>
                </c:pt>
                <c:pt idx="18">
                  <c:v>12056677.0507664</c:v>
                </c:pt>
                <c:pt idx="19">
                  <c:v>11110581.840242</c:v>
                </c:pt>
                <c:pt idx="20">
                  <c:v>10429118.9063778</c:v>
                </c:pt>
                <c:pt idx="21">
                  <c:v>10434250.102996</c:v>
                </c:pt>
                <c:pt idx="22">
                  <c:v>9916813.12177339</c:v>
                </c:pt>
                <c:pt idx="23">
                  <c:v>9918737.86992169</c:v>
                </c:pt>
                <c:pt idx="24">
                  <c:v>9513914.9369589</c:v>
                </c:pt>
                <c:pt idx="25">
                  <c:v>9513857.20059386</c:v>
                </c:pt>
                <c:pt idx="26">
                  <c:v>9185700.98441549</c:v>
                </c:pt>
                <c:pt idx="27">
                  <c:v>9184225.41152276</c:v>
                </c:pt>
                <c:pt idx="28">
                  <c:v>8913376.2927952</c:v>
                </c:pt>
                <c:pt idx="29">
                  <c:v>8910658.77602821</c:v>
                </c:pt>
                <c:pt idx="30">
                  <c:v>8682620.52197062</c:v>
                </c:pt>
                <c:pt idx="31">
                  <c:v>8678762.41385828</c:v>
                </c:pt>
                <c:pt idx="32">
                  <c:v>8483581.2725316</c:v>
                </c:pt>
                <c:pt idx="33">
                  <c:v>8496554.82182789</c:v>
                </c:pt>
                <c:pt idx="34">
                  <c:v>7812132.56770463</c:v>
                </c:pt>
                <c:pt idx="35">
                  <c:v>7331393.65148025</c:v>
                </c:pt>
                <c:pt idx="36">
                  <c:v>7009006.59826554</c:v>
                </c:pt>
                <c:pt idx="37">
                  <c:v>6732934.19006105</c:v>
                </c:pt>
                <c:pt idx="38">
                  <c:v>6599002.02406479</c:v>
                </c:pt>
                <c:pt idx="39">
                  <c:v>6530104.3906118</c:v>
                </c:pt>
                <c:pt idx="40">
                  <c:v>6533711.15885326</c:v>
                </c:pt>
                <c:pt idx="41">
                  <c:v>6327180.32265192</c:v>
                </c:pt>
                <c:pt idx="42">
                  <c:v>6164989.25166501</c:v>
                </c:pt>
                <c:pt idx="43">
                  <c:v>6106024.25717045</c:v>
                </c:pt>
                <c:pt idx="44">
                  <c:v>6106490.78020719</c:v>
                </c:pt>
                <c:pt idx="45">
                  <c:v>5980333.1161819</c:v>
                </c:pt>
                <c:pt idx="46">
                  <c:v>5949103.54473128</c:v>
                </c:pt>
                <c:pt idx="47">
                  <c:v>5948729.39673041</c:v>
                </c:pt>
                <c:pt idx="48">
                  <c:v>5848380.81184975</c:v>
                </c:pt>
                <c:pt idx="49">
                  <c:v>5847384.93865219</c:v>
                </c:pt>
                <c:pt idx="50">
                  <c:v>5767772.5618478</c:v>
                </c:pt>
                <c:pt idx="51">
                  <c:v>5763799.1000432</c:v>
                </c:pt>
                <c:pt idx="52">
                  <c:v>5597993.33182681</c:v>
                </c:pt>
                <c:pt idx="53">
                  <c:v>5487648.75660906</c:v>
                </c:pt>
                <c:pt idx="54">
                  <c:v>5382292.0527784</c:v>
                </c:pt>
                <c:pt idx="55">
                  <c:v>5244768.5682825</c:v>
                </c:pt>
                <c:pt idx="56">
                  <c:v>5192530.97907835</c:v>
                </c:pt>
                <c:pt idx="57">
                  <c:v>5199457.92305028</c:v>
                </c:pt>
                <c:pt idx="58">
                  <c:v>5131342.70529244</c:v>
                </c:pt>
                <c:pt idx="59">
                  <c:v>5064535.73032793</c:v>
                </c:pt>
                <c:pt idx="60">
                  <c:v>5041067.31496314</c:v>
                </c:pt>
                <c:pt idx="61">
                  <c:v>5028114.06544686</c:v>
                </c:pt>
                <c:pt idx="62">
                  <c:v>4998182.24698576</c:v>
                </c:pt>
                <c:pt idx="63">
                  <c:v>5008379.64010321</c:v>
                </c:pt>
                <c:pt idx="64">
                  <c:v>4944324.36363053</c:v>
                </c:pt>
                <c:pt idx="65">
                  <c:v>4907898.69529918</c:v>
                </c:pt>
                <c:pt idx="66">
                  <c:v>4877666.52398557</c:v>
                </c:pt>
                <c:pt idx="67">
                  <c:v>4889339.02281145</c:v>
                </c:pt>
                <c:pt idx="68">
                  <c:v>4840956.06435203</c:v>
                </c:pt>
                <c:pt idx="69">
                  <c:v>4754714.93703075</c:v>
                </c:pt>
                <c:pt idx="70">
                  <c:v>4693498.07874833</c:v>
                </c:pt>
                <c:pt idx="71">
                  <c:v>4625141.83705356</c:v>
                </c:pt>
                <c:pt idx="72">
                  <c:v>4582426.42957742</c:v>
                </c:pt>
                <c:pt idx="73">
                  <c:v>4558240.56713247</c:v>
                </c:pt>
                <c:pt idx="74">
                  <c:v>4527022.61088149</c:v>
                </c:pt>
                <c:pt idx="75">
                  <c:v>4469156.4629866</c:v>
                </c:pt>
                <c:pt idx="76">
                  <c:v>4415696.45402852</c:v>
                </c:pt>
                <c:pt idx="77">
                  <c:v>4384480.71929091</c:v>
                </c:pt>
                <c:pt idx="78">
                  <c:v>4372614.44258021</c:v>
                </c:pt>
                <c:pt idx="79">
                  <c:v>4366180.10690404</c:v>
                </c:pt>
                <c:pt idx="80">
                  <c:v>4349977.030638</c:v>
                </c:pt>
                <c:pt idx="81">
                  <c:v>4352400.44833282</c:v>
                </c:pt>
                <c:pt idx="82">
                  <c:v>4312377.65048298</c:v>
                </c:pt>
                <c:pt idx="83">
                  <c:v>4280841.5887265</c:v>
                </c:pt>
                <c:pt idx="84">
                  <c:v>4260237.53054925</c:v>
                </c:pt>
                <c:pt idx="85">
                  <c:v>4261792.42433679</c:v>
                </c:pt>
                <c:pt idx="86">
                  <c:v>4219590.79959532</c:v>
                </c:pt>
                <c:pt idx="87">
                  <c:v>4190034.12254335</c:v>
                </c:pt>
                <c:pt idx="88">
                  <c:v>4161215.57708705</c:v>
                </c:pt>
                <c:pt idx="89">
                  <c:v>4115353.90212539</c:v>
                </c:pt>
                <c:pt idx="90">
                  <c:v>4090920.3568977</c:v>
                </c:pt>
                <c:pt idx="91">
                  <c:v>4068019.62348947</c:v>
                </c:pt>
                <c:pt idx="92">
                  <c:v>4041272.16618055</c:v>
                </c:pt>
                <c:pt idx="93">
                  <c:v>4011559.74694867</c:v>
                </c:pt>
                <c:pt idx="94">
                  <c:v>3998590.54932374</c:v>
                </c:pt>
                <c:pt idx="95">
                  <c:v>3987694.20238689</c:v>
                </c:pt>
                <c:pt idx="96">
                  <c:v>3976188.64178442</c:v>
                </c:pt>
                <c:pt idx="97">
                  <c:v>3979434.52756946</c:v>
                </c:pt>
                <c:pt idx="98">
                  <c:v>3967720.68165392</c:v>
                </c:pt>
                <c:pt idx="99">
                  <c:v>3966719.03419717</c:v>
                </c:pt>
                <c:pt idx="100">
                  <c:v>3937801.32303455</c:v>
                </c:pt>
                <c:pt idx="101">
                  <c:v>3916108.94382625</c:v>
                </c:pt>
                <c:pt idx="102">
                  <c:v>3908524.83447591</c:v>
                </c:pt>
                <c:pt idx="103">
                  <c:v>3881168.7501102</c:v>
                </c:pt>
                <c:pt idx="104">
                  <c:v>3858586.87811066</c:v>
                </c:pt>
                <c:pt idx="105">
                  <c:v>3832276.36981715</c:v>
                </c:pt>
                <c:pt idx="106">
                  <c:v>3813453.73994226</c:v>
                </c:pt>
                <c:pt idx="107">
                  <c:v>3802193.62241915</c:v>
                </c:pt>
                <c:pt idx="108">
                  <c:v>3789438.07227945</c:v>
                </c:pt>
                <c:pt idx="109">
                  <c:v>3766108.21165174</c:v>
                </c:pt>
                <c:pt idx="110">
                  <c:v>3742591.31611507</c:v>
                </c:pt>
                <c:pt idx="111">
                  <c:v>3726512.5981859</c:v>
                </c:pt>
                <c:pt idx="112">
                  <c:v>3714155.12366964</c:v>
                </c:pt>
                <c:pt idx="113">
                  <c:v>3714812.94348201</c:v>
                </c:pt>
                <c:pt idx="114">
                  <c:v>3716409.86005471</c:v>
                </c:pt>
                <c:pt idx="115">
                  <c:v>3705199.33904579</c:v>
                </c:pt>
                <c:pt idx="116">
                  <c:v>3705187.85277276</c:v>
                </c:pt>
                <c:pt idx="117">
                  <c:v>3685909.10160835</c:v>
                </c:pt>
                <c:pt idx="118">
                  <c:v>3676883.52080324</c:v>
                </c:pt>
                <c:pt idx="119">
                  <c:v>3664619.08805119</c:v>
                </c:pt>
                <c:pt idx="120">
                  <c:v>3646589.53450295</c:v>
                </c:pt>
                <c:pt idx="121">
                  <c:v>3633258.53319998</c:v>
                </c:pt>
                <c:pt idx="122">
                  <c:v>3620701.10168802</c:v>
                </c:pt>
                <c:pt idx="123">
                  <c:v>3599877.25816861</c:v>
                </c:pt>
                <c:pt idx="124">
                  <c:v>3587659.67622252</c:v>
                </c:pt>
                <c:pt idx="125">
                  <c:v>3575937.81650498</c:v>
                </c:pt>
                <c:pt idx="126">
                  <c:v>3561999.90039678</c:v>
                </c:pt>
                <c:pt idx="127">
                  <c:v>3545900.10860648</c:v>
                </c:pt>
                <c:pt idx="128">
                  <c:v>3537036.14186954</c:v>
                </c:pt>
                <c:pt idx="129">
                  <c:v>3530118.41068833</c:v>
                </c:pt>
                <c:pt idx="130">
                  <c:v>3521731.89572223</c:v>
                </c:pt>
                <c:pt idx="131">
                  <c:v>3518458.86461639</c:v>
                </c:pt>
                <c:pt idx="132">
                  <c:v>3516749.69056571</c:v>
                </c:pt>
                <c:pt idx="133">
                  <c:v>3507196.64008553</c:v>
                </c:pt>
                <c:pt idx="134">
                  <c:v>3493304.42462348</c:v>
                </c:pt>
                <c:pt idx="135">
                  <c:v>3482710.95774268</c:v>
                </c:pt>
                <c:pt idx="136">
                  <c:v>3477687.79138038</c:v>
                </c:pt>
                <c:pt idx="137">
                  <c:v>3463819.78459839</c:v>
                </c:pt>
                <c:pt idx="138">
                  <c:v>3452588.90446993</c:v>
                </c:pt>
                <c:pt idx="139">
                  <c:v>3439632.28252162</c:v>
                </c:pt>
                <c:pt idx="140">
                  <c:v>3429593.5371223</c:v>
                </c:pt>
                <c:pt idx="141">
                  <c:v>3423766.29132979</c:v>
                </c:pt>
                <c:pt idx="142">
                  <c:v>3417659.53102939</c:v>
                </c:pt>
                <c:pt idx="143">
                  <c:v>3406197.44935466</c:v>
                </c:pt>
                <c:pt idx="144">
                  <c:v>3393365.60359412</c:v>
                </c:pt>
                <c:pt idx="145">
                  <c:v>3383527.30786233</c:v>
                </c:pt>
                <c:pt idx="146">
                  <c:v>3375647.23986902</c:v>
                </c:pt>
                <c:pt idx="147">
                  <c:v>3369954.66721175</c:v>
                </c:pt>
                <c:pt idx="148">
                  <c:v>3368318.7805767</c:v>
                </c:pt>
                <c:pt idx="149">
                  <c:v>3367330.25189744</c:v>
                </c:pt>
                <c:pt idx="150">
                  <c:v>3360192.15041185</c:v>
                </c:pt>
                <c:pt idx="151">
                  <c:v>3349880.13082229</c:v>
                </c:pt>
                <c:pt idx="152">
                  <c:v>3343809.85973046</c:v>
                </c:pt>
                <c:pt idx="153">
                  <c:v>3337245.72930016</c:v>
                </c:pt>
                <c:pt idx="154">
                  <c:v>3327262.09183556</c:v>
                </c:pt>
                <c:pt idx="155">
                  <c:v>3319952.58896346</c:v>
                </c:pt>
                <c:pt idx="156">
                  <c:v>3313156.48556996</c:v>
                </c:pt>
                <c:pt idx="157">
                  <c:v>3302376.17046098</c:v>
                </c:pt>
                <c:pt idx="158">
                  <c:v>3296070.94056497</c:v>
                </c:pt>
                <c:pt idx="159">
                  <c:v>3290039.71899169</c:v>
                </c:pt>
                <c:pt idx="160">
                  <c:v>3282286.72771288</c:v>
                </c:pt>
                <c:pt idx="161">
                  <c:v>3272593.42903403</c:v>
                </c:pt>
                <c:pt idx="162">
                  <c:v>3266176.74614787</c:v>
                </c:pt>
                <c:pt idx="163">
                  <c:v>3261129.07502567</c:v>
                </c:pt>
                <c:pt idx="164">
                  <c:v>3255774.77217973</c:v>
                </c:pt>
                <c:pt idx="165">
                  <c:v>3253892.52174229</c:v>
                </c:pt>
                <c:pt idx="166">
                  <c:v>3254701.76607174</c:v>
                </c:pt>
                <c:pt idx="167">
                  <c:v>3247532.87577078</c:v>
                </c:pt>
                <c:pt idx="168">
                  <c:v>3239004.99485351</c:v>
                </c:pt>
                <c:pt idx="169">
                  <c:v>3232636.04143661</c:v>
                </c:pt>
                <c:pt idx="170">
                  <c:v>3229050.84813753</c:v>
                </c:pt>
                <c:pt idx="171">
                  <c:v>3220748.54884844</c:v>
                </c:pt>
                <c:pt idx="172">
                  <c:v>3214133.17427536</c:v>
                </c:pt>
                <c:pt idx="173">
                  <c:v>3206788.61520619</c:v>
                </c:pt>
                <c:pt idx="174">
                  <c:v>3200296.02206638</c:v>
                </c:pt>
                <c:pt idx="175">
                  <c:v>3196696.72502427</c:v>
                </c:pt>
                <c:pt idx="176">
                  <c:v>3193190.53490945</c:v>
                </c:pt>
                <c:pt idx="177">
                  <c:v>3186896.83267442</c:v>
                </c:pt>
                <c:pt idx="178">
                  <c:v>3178993.29301566</c:v>
                </c:pt>
                <c:pt idx="179">
                  <c:v>3172683.35381842</c:v>
                </c:pt>
                <c:pt idx="180">
                  <c:v>3167496.21105624</c:v>
                </c:pt>
                <c:pt idx="181">
                  <c:v>3163368.18690022</c:v>
                </c:pt>
                <c:pt idx="182">
                  <c:v>3162056.61681591</c:v>
                </c:pt>
                <c:pt idx="183">
                  <c:v>3162387.44651583</c:v>
                </c:pt>
                <c:pt idx="184">
                  <c:v>3156785.85675111</c:v>
                </c:pt>
                <c:pt idx="185">
                  <c:v>3149910.65171066</c:v>
                </c:pt>
                <c:pt idx="186">
                  <c:v>3145448.85961892</c:v>
                </c:pt>
                <c:pt idx="187">
                  <c:v>3141607.86050346</c:v>
                </c:pt>
                <c:pt idx="188">
                  <c:v>3135039.38480701</c:v>
                </c:pt>
                <c:pt idx="189">
                  <c:v>3130114.54988884</c:v>
                </c:pt>
                <c:pt idx="190">
                  <c:v>3125359.99074251</c:v>
                </c:pt>
                <c:pt idx="191">
                  <c:v>3119107.59232344</c:v>
                </c:pt>
                <c:pt idx="192">
                  <c:v>3115577.2783781</c:v>
                </c:pt>
                <c:pt idx="193">
                  <c:v>3112248.64424679</c:v>
                </c:pt>
                <c:pt idx="194">
                  <c:v>3107394.85984301</c:v>
                </c:pt>
                <c:pt idx="195">
                  <c:v>3100919.57579949</c:v>
                </c:pt>
                <c:pt idx="196">
                  <c:v>3096016.82801584</c:v>
                </c:pt>
                <c:pt idx="197">
                  <c:v>3092104.41656834</c:v>
                </c:pt>
                <c:pt idx="198">
                  <c:v>3088573.52480887</c:v>
                </c:pt>
                <c:pt idx="199">
                  <c:v>3087410.80567357</c:v>
                </c:pt>
                <c:pt idx="200">
                  <c:v>3087319.48887448</c:v>
                </c:pt>
                <c:pt idx="201">
                  <c:v>3083135.60550714</c:v>
                </c:pt>
                <c:pt idx="202">
                  <c:v>3077512.60284077</c:v>
                </c:pt>
                <c:pt idx="203">
                  <c:v>3073566.6124719</c:v>
                </c:pt>
                <c:pt idx="204">
                  <c:v>3070779.45436092</c:v>
                </c:pt>
                <c:pt idx="205">
                  <c:v>3065334.021578</c:v>
                </c:pt>
                <c:pt idx="206">
                  <c:v>3061116.29712902</c:v>
                </c:pt>
                <c:pt idx="207">
                  <c:v>3056816.62651087</c:v>
                </c:pt>
                <c:pt idx="208">
                  <c:v>3051851.4577261</c:v>
                </c:pt>
                <c:pt idx="209">
                  <c:v>3049127.59043872</c:v>
                </c:pt>
                <c:pt idx="210">
                  <c:v>3046646.39247328</c:v>
                </c:pt>
                <c:pt idx="211">
                  <c:v>3043012.79903915</c:v>
                </c:pt>
                <c:pt idx="212">
                  <c:v>3037812.21189719</c:v>
                </c:pt>
                <c:pt idx="213">
                  <c:v>3033834.08112992</c:v>
                </c:pt>
                <c:pt idx="214">
                  <c:v>3030645.22952995</c:v>
                </c:pt>
                <c:pt idx="215">
                  <c:v>3027771.91154514</c:v>
                </c:pt>
                <c:pt idx="216">
                  <c:v>3026848.12587853</c:v>
                </c:pt>
                <c:pt idx="217">
                  <c:v>3026858.98767134</c:v>
                </c:pt>
                <c:pt idx="218">
                  <c:v>3023466.35006121</c:v>
                </c:pt>
                <c:pt idx="219">
                  <c:v>3018801.58003981</c:v>
                </c:pt>
                <c:pt idx="220">
                  <c:v>3015374.88478999</c:v>
                </c:pt>
                <c:pt idx="221">
                  <c:v>3013416.25128157</c:v>
                </c:pt>
                <c:pt idx="222">
                  <c:v>3008895.5525085</c:v>
                </c:pt>
                <c:pt idx="223">
                  <c:v>3005279.63863105</c:v>
                </c:pt>
                <c:pt idx="224">
                  <c:v>3001363.47190429</c:v>
                </c:pt>
                <c:pt idx="225">
                  <c:v>2998004.45606366</c:v>
                </c:pt>
                <c:pt idx="226">
                  <c:v>2996335.66692743</c:v>
                </c:pt>
                <c:pt idx="227">
                  <c:v>2994819.72967554</c:v>
                </c:pt>
                <c:pt idx="228">
                  <c:v>2991779.90254828</c:v>
                </c:pt>
                <c:pt idx="229">
                  <c:v>2987602.37478468</c:v>
                </c:pt>
                <c:pt idx="230">
                  <c:v>2983902.85350537</c:v>
                </c:pt>
                <c:pt idx="231">
                  <c:v>2980842.09480169</c:v>
                </c:pt>
                <c:pt idx="232">
                  <c:v>2978686.04071914</c:v>
                </c:pt>
                <c:pt idx="233">
                  <c:v>2978027.83001489</c:v>
                </c:pt>
                <c:pt idx="234">
                  <c:v>2978167.26637713</c:v>
                </c:pt>
                <c:pt idx="235">
                  <c:v>2975538.67920063</c:v>
                </c:pt>
                <c:pt idx="236">
                  <c:v>2971938.83511144</c:v>
                </c:pt>
                <c:pt idx="237">
                  <c:v>2969843.12406203</c:v>
                </c:pt>
                <c:pt idx="238">
                  <c:v>2967544.63655632</c:v>
                </c:pt>
                <c:pt idx="239">
                  <c:v>2964143.49321402</c:v>
                </c:pt>
                <c:pt idx="240">
                  <c:v>2961717.58094516</c:v>
                </c:pt>
                <c:pt idx="241">
                  <c:v>2959915.43262591</c:v>
                </c:pt>
                <c:pt idx="242">
                  <c:v>2956064.30861268</c:v>
                </c:pt>
                <c:pt idx="243">
                  <c:v>2953779.00872177</c:v>
                </c:pt>
                <c:pt idx="244">
                  <c:v>2951766.98456863</c:v>
                </c:pt>
                <c:pt idx="245">
                  <c:v>2951806.1145495</c:v>
                </c:pt>
                <c:pt idx="246">
                  <c:v>2948397.27364628</c:v>
                </c:pt>
                <c:pt idx="247">
                  <c:v>2946192.51232704</c:v>
                </c:pt>
                <c:pt idx="248">
                  <c:v>2944664.62810624</c:v>
                </c:pt>
                <c:pt idx="249">
                  <c:v>2942893.94977702</c:v>
                </c:pt>
                <c:pt idx="250">
                  <c:v>2942298.02339143</c:v>
                </c:pt>
                <c:pt idx="251">
                  <c:v>2942008.3594771</c:v>
                </c:pt>
                <c:pt idx="252">
                  <c:v>2940397.31528966</c:v>
                </c:pt>
                <c:pt idx="253">
                  <c:v>2937645.6595805</c:v>
                </c:pt>
                <c:pt idx="254">
                  <c:v>2935216.47149267</c:v>
                </c:pt>
                <c:pt idx="255">
                  <c:v>2934783.06103392</c:v>
                </c:pt>
                <c:pt idx="256">
                  <c:v>2934882.55518816</c:v>
                </c:pt>
                <c:pt idx="257">
                  <c:v>2931659.10317142</c:v>
                </c:pt>
                <c:pt idx="258">
                  <c:v>2928356.07805311</c:v>
                </c:pt>
                <c:pt idx="259">
                  <c:v>2926897.18773591</c:v>
                </c:pt>
                <c:pt idx="260">
                  <c:v>2926549.85723595</c:v>
                </c:pt>
                <c:pt idx="261">
                  <c:v>2926758.07443428</c:v>
                </c:pt>
                <c:pt idx="262">
                  <c:v>2926242.63155464</c:v>
                </c:pt>
                <c:pt idx="263">
                  <c:v>2926417.70021621</c:v>
                </c:pt>
                <c:pt idx="264">
                  <c:v>2923140.68562661</c:v>
                </c:pt>
                <c:pt idx="265">
                  <c:v>2920759.51997511</c:v>
                </c:pt>
                <c:pt idx="266">
                  <c:v>2919442.39020562</c:v>
                </c:pt>
                <c:pt idx="267">
                  <c:v>2919060.09514711</c:v>
                </c:pt>
                <c:pt idx="268">
                  <c:v>2918518.06160368</c:v>
                </c:pt>
                <c:pt idx="269">
                  <c:v>2916593.58842924</c:v>
                </c:pt>
                <c:pt idx="270">
                  <c:v>2914152.31831268</c:v>
                </c:pt>
                <c:pt idx="271">
                  <c:v>2913161.8651594</c:v>
                </c:pt>
                <c:pt idx="272">
                  <c:v>2911511.72885452</c:v>
                </c:pt>
                <c:pt idx="273">
                  <c:v>2911538.68773526</c:v>
                </c:pt>
                <c:pt idx="274">
                  <c:v>2909167.40096727</c:v>
                </c:pt>
                <c:pt idx="275">
                  <c:v>2908789.15656261</c:v>
                </c:pt>
                <c:pt idx="276">
                  <c:v>2906220.62643391</c:v>
                </c:pt>
                <c:pt idx="277">
                  <c:v>2904782.26229017</c:v>
                </c:pt>
                <c:pt idx="278">
                  <c:v>2904874.40637699</c:v>
                </c:pt>
                <c:pt idx="279">
                  <c:v>2903485.13425688</c:v>
                </c:pt>
                <c:pt idx="280">
                  <c:v>2903379.24396488</c:v>
                </c:pt>
                <c:pt idx="281">
                  <c:v>2901471.17917606</c:v>
                </c:pt>
                <c:pt idx="282">
                  <c:v>2901507.27179889</c:v>
                </c:pt>
                <c:pt idx="283">
                  <c:v>2901519.93593463</c:v>
                </c:pt>
                <c:pt idx="284">
                  <c:v>2901104.28675532</c:v>
                </c:pt>
                <c:pt idx="285">
                  <c:v>2901130.4299665</c:v>
                </c:pt>
                <c:pt idx="286">
                  <c:v>2901421.5162341</c:v>
                </c:pt>
                <c:pt idx="287">
                  <c:v>2901645.03992615</c:v>
                </c:pt>
                <c:pt idx="288">
                  <c:v>2901098.28954008</c:v>
                </c:pt>
                <c:pt idx="289">
                  <c:v>2902168.12502808</c:v>
                </c:pt>
                <c:pt idx="290">
                  <c:v>2900090.19781675</c:v>
                </c:pt>
                <c:pt idx="291">
                  <c:v>2899322.63053587</c:v>
                </c:pt>
                <c:pt idx="292">
                  <c:v>2899130.45557529</c:v>
                </c:pt>
                <c:pt idx="293">
                  <c:v>2900473.73494778</c:v>
                </c:pt>
                <c:pt idx="294">
                  <c:v>2899403.90672813</c:v>
                </c:pt>
                <c:pt idx="295">
                  <c:v>2899737.26578035</c:v>
                </c:pt>
                <c:pt idx="296">
                  <c:v>2900691.2868439</c:v>
                </c:pt>
                <c:pt idx="297">
                  <c:v>2898994.48882976</c:v>
                </c:pt>
                <c:pt idx="298">
                  <c:v>2899075.02499327</c:v>
                </c:pt>
                <c:pt idx="299">
                  <c:v>2900287.24713057</c:v>
                </c:pt>
                <c:pt idx="300">
                  <c:v>2899201.06446945</c:v>
                </c:pt>
                <c:pt idx="301">
                  <c:v>2898308.56847472</c:v>
                </c:pt>
                <c:pt idx="302">
                  <c:v>2898844.38432719</c:v>
                </c:pt>
                <c:pt idx="303">
                  <c:v>2896770.88174986</c:v>
                </c:pt>
                <c:pt idx="304">
                  <c:v>2896326.47852203</c:v>
                </c:pt>
                <c:pt idx="305">
                  <c:v>2896375.87989324</c:v>
                </c:pt>
                <c:pt idx="306">
                  <c:v>2896727.6013778</c:v>
                </c:pt>
                <c:pt idx="307">
                  <c:v>2896178.41912659</c:v>
                </c:pt>
                <c:pt idx="308">
                  <c:v>2896420.9723631</c:v>
                </c:pt>
                <c:pt idx="309">
                  <c:v>2896363.06501904</c:v>
                </c:pt>
                <c:pt idx="310">
                  <c:v>2895924.03356618</c:v>
                </c:pt>
                <c:pt idx="311">
                  <c:v>2895919.75998814</c:v>
                </c:pt>
                <c:pt idx="312">
                  <c:v>2895432.42136576</c:v>
                </c:pt>
                <c:pt idx="313">
                  <c:v>2894891.23599408</c:v>
                </c:pt>
                <c:pt idx="314">
                  <c:v>2895021.80061421</c:v>
                </c:pt>
                <c:pt idx="315">
                  <c:v>2895032.89708522</c:v>
                </c:pt>
                <c:pt idx="316">
                  <c:v>2894321.15018941</c:v>
                </c:pt>
                <c:pt idx="317">
                  <c:v>2895216.29659273</c:v>
                </c:pt>
                <c:pt idx="318">
                  <c:v>2894338.33858285</c:v>
                </c:pt>
                <c:pt idx="319">
                  <c:v>2893809.64817064</c:v>
                </c:pt>
                <c:pt idx="320">
                  <c:v>2894020.16002688</c:v>
                </c:pt>
                <c:pt idx="321">
                  <c:v>2894614.91170534</c:v>
                </c:pt>
                <c:pt idx="322">
                  <c:v>2894432.00612497</c:v>
                </c:pt>
                <c:pt idx="323">
                  <c:v>2894532.40688408</c:v>
                </c:pt>
                <c:pt idx="324">
                  <c:v>2894426.33035104</c:v>
                </c:pt>
                <c:pt idx="325">
                  <c:v>2894561.5989891</c:v>
                </c:pt>
                <c:pt idx="326">
                  <c:v>2894551.42658609</c:v>
                </c:pt>
                <c:pt idx="327">
                  <c:v>2894509.80788585</c:v>
                </c:pt>
                <c:pt idx="328">
                  <c:v>2894290.55750128</c:v>
                </c:pt>
                <c:pt idx="329">
                  <c:v>2894155.6935186</c:v>
                </c:pt>
                <c:pt idx="330">
                  <c:v>2893647.62459284</c:v>
                </c:pt>
                <c:pt idx="331">
                  <c:v>2894358.62866287</c:v>
                </c:pt>
                <c:pt idx="332">
                  <c:v>2894417.56099391</c:v>
                </c:pt>
                <c:pt idx="333">
                  <c:v>2894528.48052651</c:v>
                </c:pt>
                <c:pt idx="334">
                  <c:v>2893834.58809023</c:v>
                </c:pt>
                <c:pt idx="335">
                  <c:v>2894095.38377194</c:v>
                </c:pt>
                <c:pt idx="336">
                  <c:v>2894444.03136957</c:v>
                </c:pt>
                <c:pt idx="337">
                  <c:v>2894432.55389906</c:v>
                </c:pt>
                <c:pt idx="338">
                  <c:v>2893875.59616387</c:v>
                </c:pt>
                <c:pt idx="339">
                  <c:v>2892979.70230296</c:v>
                </c:pt>
                <c:pt idx="340">
                  <c:v>2893007.41888436</c:v>
                </c:pt>
                <c:pt idx="341">
                  <c:v>2892791.48318261</c:v>
                </c:pt>
                <c:pt idx="342">
                  <c:v>2892791.28070187</c:v>
                </c:pt>
                <c:pt idx="343">
                  <c:v>2892107.66431535</c:v>
                </c:pt>
                <c:pt idx="344">
                  <c:v>2892627.45543874</c:v>
                </c:pt>
                <c:pt idx="345">
                  <c:v>2892062.04592473</c:v>
                </c:pt>
                <c:pt idx="346">
                  <c:v>2891969.76505771</c:v>
                </c:pt>
                <c:pt idx="347">
                  <c:v>2892067.61685775</c:v>
                </c:pt>
                <c:pt idx="348">
                  <c:v>2892028.16022627</c:v>
                </c:pt>
                <c:pt idx="349">
                  <c:v>2891973.35549961</c:v>
                </c:pt>
                <c:pt idx="350">
                  <c:v>2892550.0445497</c:v>
                </c:pt>
                <c:pt idx="351">
                  <c:v>2891466.67138853</c:v>
                </c:pt>
                <c:pt idx="352">
                  <c:v>2891646.6160072</c:v>
                </c:pt>
                <c:pt idx="353">
                  <c:v>2891925.38497613</c:v>
                </c:pt>
                <c:pt idx="354">
                  <c:v>2891344.03184097</c:v>
                </c:pt>
                <c:pt idx="355">
                  <c:v>2891372.63253191</c:v>
                </c:pt>
                <c:pt idx="356">
                  <c:v>2891038.88411985</c:v>
                </c:pt>
                <c:pt idx="357">
                  <c:v>2891166.90388027</c:v>
                </c:pt>
                <c:pt idx="358">
                  <c:v>2891358.50924466</c:v>
                </c:pt>
                <c:pt idx="359">
                  <c:v>2891641.36363615</c:v>
                </c:pt>
                <c:pt idx="360">
                  <c:v>2891472.62300772</c:v>
                </c:pt>
                <c:pt idx="361">
                  <c:v>2891388.89941943</c:v>
                </c:pt>
                <c:pt idx="362">
                  <c:v>2891188.55090414</c:v>
                </c:pt>
                <c:pt idx="363">
                  <c:v>2891358.25155584</c:v>
                </c:pt>
                <c:pt idx="364">
                  <c:v>2891207.38776491</c:v>
                </c:pt>
                <c:pt idx="365">
                  <c:v>2891160.49102903</c:v>
                </c:pt>
                <c:pt idx="366">
                  <c:v>2890949.17298458</c:v>
                </c:pt>
                <c:pt idx="367">
                  <c:v>2891385.91605966</c:v>
                </c:pt>
                <c:pt idx="368">
                  <c:v>2891146.87759541</c:v>
                </c:pt>
                <c:pt idx="369">
                  <c:v>2891013.020413</c:v>
                </c:pt>
                <c:pt idx="370">
                  <c:v>2890940.59472678</c:v>
                </c:pt>
                <c:pt idx="371">
                  <c:v>2890980.42536776</c:v>
                </c:pt>
                <c:pt idx="372">
                  <c:v>2891093.16493156</c:v>
                </c:pt>
                <c:pt idx="373">
                  <c:v>2891011.26705549</c:v>
                </c:pt>
                <c:pt idx="374">
                  <c:v>2890905.78011551</c:v>
                </c:pt>
                <c:pt idx="375">
                  <c:v>2890513.67304247</c:v>
                </c:pt>
                <c:pt idx="376">
                  <c:v>2890599.10486423</c:v>
                </c:pt>
                <c:pt idx="377">
                  <c:v>2890372.02153691</c:v>
                </c:pt>
                <c:pt idx="378">
                  <c:v>2890467.77036167</c:v>
                </c:pt>
                <c:pt idx="379">
                  <c:v>2890768.11024276</c:v>
                </c:pt>
                <c:pt idx="380">
                  <c:v>2890599.48537251</c:v>
                </c:pt>
                <c:pt idx="381">
                  <c:v>2890391.05715451</c:v>
                </c:pt>
                <c:pt idx="382">
                  <c:v>2890185.24185479</c:v>
                </c:pt>
                <c:pt idx="383">
                  <c:v>2890318.64186397</c:v>
                </c:pt>
                <c:pt idx="384">
                  <c:v>2890217.49098357</c:v>
                </c:pt>
                <c:pt idx="385">
                  <c:v>2890135.813528</c:v>
                </c:pt>
                <c:pt idx="386">
                  <c:v>2890009.77810172</c:v>
                </c:pt>
                <c:pt idx="387">
                  <c:v>2889776.62035371</c:v>
                </c:pt>
                <c:pt idx="388">
                  <c:v>2890158.10484145</c:v>
                </c:pt>
                <c:pt idx="389">
                  <c:v>2890250.45054448</c:v>
                </c:pt>
                <c:pt idx="390">
                  <c:v>2890231.73795513</c:v>
                </c:pt>
                <c:pt idx="391">
                  <c:v>2890134.89631954</c:v>
                </c:pt>
                <c:pt idx="392">
                  <c:v>2890060.61893395</c:v>
                </c:pt>
                <c:pt idx="393">
                  <c:v>2890002.06349833</c:v>
                </c:pt>
                <c:pt idx="394">
                  <c:v>2889930.49539844</c:v>
                </c:pt>
                <c:pt idx="395">
                  <c:v>2889842.70711999</c:v>
                </c:pt>
                <c:pt idx="396">
                  <c:v>2889971.96820697</c:v>
                </c:pt>
                <c:pt idx="397">
                  <c:v>2889888.67502276</c:v>
                </c:pt>
                <c:pt idx="398">
                  <c:v>2889785.60471008</c:v>
                </c:pt>
                <c:pt idx="399">
                  <c:v>2889796.71666483</c:v>
                </c:pt>
                <c:pt idx="400">
                  <c:v>2889800.64659081</c:v>
                </c:pt>
                <c:pt idx="401">
                  <c:v>2889777.40175585</c:v>
                </c:pt>
                <c:pt idx="402">
                  <c:v>2889665.18263339</c:v>
                </c:pt>
                <c:pt idx="403">
                  <c:v>2889650.15933669</c:v>
                </c:pt>
                <c:pt idx="404">
                  <c:v>2889597.91175515</c:v>
                </c:pt>
                <c:pt idx="405">
                  <c:v>2889574.88804364</c:v>
                </c:pt>
                <c:pt idx="406">
                  <c:v>2889462.07601068</c:v>
                </c:pt>
                <c:pt idx="407">
                  <c:v>2889385.08585065</c:v>
                </c:pt>
                <c:pt idx="408">
                  <c:v>2889418.04233347</c:v>
                </c:pt>
                <c:pt idx="409">
                  <c:v>2889461.52439618</c:v>
                </c:pt>
                <c:pt idx="410">
                  <c:v>2889382.66446095</c:v>
                </c:pt>
                <c:pt idx="411">
                  <c:v>2889407.22305439</c:v>
                </c:pt>
                <c:pt idx="412">
                  <c:v>2889454.77074222</c:v>
                </c:pt>
                <c:pt idx="413">
                  <c:v>2889270.98061548</c:v>
                </c:pt>
                <c:pt idx="414">
                  <c:v>2889278.59292159</c:v>
                </c:pt>
                <c:pt idx="415">
                  <c:v>2889123.10488143</c:v>
                </c:pt>
                <c:pt idx="416">
                  <c:v>2889325.40913486</c:v>
                </c:pt>
                <c:pt idx="417">
                  <c:v>2889093.59097418</c:v>
                </c:pt>
                <c:pt idx="418">
                  <c:v>2889285.32209919</c:v>
                </c:pt>
                <c:pt idx="419">
                  <c:v>2889408.85312508</c:v>
                </c:pt>
                <c:pt idx="420">
                  <c:v>2889254.40902634</c:v>
                </c:pt>
                <c:pt idx="421">
                  <c:v>2889181.06271346</c:v>
                </c:pt>
                <c:pt idx="422">
                  <c:v>2889222.13229936</c:v>
                </c:pt>
                <c:pt idx="423">
                  <c:v>2889232.31376798</c:v>
                </c:pt>
                <c:pt idx="424">
                  <c:v>2889249.5855521</c:v>
                </c:pt>
                <c:pt idx="425">
                  <c:v>2889205.91396869</c:v>
                </c:pt>
                <c:pt idx="426">
                  <c:v>2889230.74962584</c:v>
                </c:pt>
                <c:pt idx="427">
                  <c:v>2889180.24240485</c:v>
                </c:pt>
                <c:pt idx="428">
                  <c:v>2889187.78131332</c:v>
                </c:pt>
                <c:pt idx="429">
                  <c:v>2889326.82173756</c:v>
                </c:pt>
                <c:pt idx="430">
                  <c:v>2889219.61167428</c:v>
                </c:pt>
                <c:pt idx="431">
                  <c:v>2889070.86166484</c:v>
                </c:pt>
                <c:pt idx="432">
                  <c:v>2889118.79383303</c:v>
                </c:pt>
                <c:pt idx="433">
                  <c:v>2889060.60453324</c:v>
                </c:pt>
                <c:pt idx="434">
                  <c:v>2888984.62018517</c:v>
                </c:pt>
                <c:pt idx="435">
                  <c:v>2888889.35832091</c:v>
                </c:pt>
                <c:pt idx="436">
                  <c:v>2888861.63122918</c:v>
                </c:pt>
                <c:pt idx="437">
                  <c:v>2888831.06056674</c:v>
                </c:pt>
                <c:pt idx="438">
                  <c:v>2888854.62336246</c:v>
                </c:pt>
                <c:pt idx="439">
                  <c:v>2888791.81956944</c:v>
                </c:pt>
                <c:pt idx="440">
                  <c:v>2888791.03301371</c:v>
                </c:pt>
                <c:pt idx="441">
                  <c:v>2888781.60941856</c:v>
                </c:pt>
                <c:pt idx="442">
                  <c:v>2888735.90229643</c:v>
                </c:pt>
                <c:pt idx="443">
                  <c:v>2888850.30874462</c:v>
                </c:pt>
                <c:pt idx="444">
                  <c:v>2888704.80097416</c:v>
                </c:pt>
                <c:pt idx="445">
                  <c:v>2888646.7713821</c:v>
                </c:pt>
                <c:pt idx="446">
                  <c:v>2888710.83904049</c:v>
                </c:pt>
                <c:pt idx="447">
                  <c:v>2888657.12900805</c:v>
                </c:pt>
                <c:pt idx="448">
                  <c:v>2888742.24117324</c:v>
                </c:pt>
                <c:pt idx="449">
                  <c:v>2888740.98397626</c:v>
                </c:pt>
                <c:pt idx="450">
                  <c:v>2888679.72088659</c:v>
                </c:pt>
                <c:pt idx="451">
                  <c:v>2888614.18572207</c:v>
                </c:pt>
                <c:pt idx="452">
                  <c:v>2888653.30651376</c:v>
                </c:pt>
                <c:pt idx="453">
                  <c:v>2888638.13962192</c:v>
                </c:pt>
                <c:pt idx="454">
                  <c:v>2888610.87057406</c:v>
                </c:pt>
                <c:pt idx="455">
                  <c:v>2888695.30499574</c:v>
                </c:pt>
                <c:pt idx="456">
                  <c:v>2888654.12414383</c:v>
                </c:pt>
                <c:pt idx="457">
                  <c:v>2888553.76094562</c:v>
                </c:pt>
                <c:pt idx="458">
                  <c:v>2888621.39754806</c:v>
                </c:pt>
                <c:pt idx="459">
                  <c:v>2888602.38627512</c:v>
                </c:pt>
                <c:pt idx="460">
                  <c:v>2888619.31500627</c:v>
                </c:pt>
                <c:pt idx="461">
                  <c:v>2888599.92487426</c:v>
                </c:pt>
                <c:pt idx="462">
                  <c:v>2888623.24120268</c:v>
                </c:pt>
                <c:pt idx="463">
                  <c:v>2888608.96481799</c:v>
                </c:pt>
                <c:pt idx="464">
                  <c:v>2888554.50536372</c:v>
                </c:pt>
                <c:pt idx="465">
                  <c:v>2888544.55590497</c:v>
                </c:pt>
                <c:pt idx="466">
                  <c:v>2888531.0233255</c:v>
                </c:pt>
                <c:pt idx="467">
                  <c:v>2888563.23127614</c:v>
                </c:pt>
                <c:pt idx="468">
                  <c:v>2888558.50579231</c:v>
                </c:pt>
                <c:pt idx="469">
                  <c:v>2888571.70731067</c:v>
                </c:pt>
                <c:pt idx="470">
                  <c:v>2888573.80010983</c:v>
                </c:pt>
                <c:pt idx="471">
                  <c:v>2888596.68918449</c:v>
                </c:pt>
                <c:pt idx="472">
                  <c:v>2888522.26707601</c:v>
                </c:pt>
                <c:pt idx="473">
                  <c:v>2888502.75913168</c:v>
                </c:pt>
                <c:pt idx="474">
                  <c:v>2888510.87944059</c:v>
                </c:pt>
                <c:pt idx="475">
                  <c:v>2888469.97443676</c:v>
                </c:pt>
                <c:pt idx="476">
                  <c:v>2888461.51445075</c:v>
                </c:pt>
                <c:pt idx="477">
                  <c:v>2888476.04572882</c:v>
                </c:pt>
                <c:pt idx="478">
                  <c:v>2888475.61095742</c:v>
                </c:pt>
                <c:pt idx="479">
                  <c:v>2888439.42323459</c:v>
                </c:pt>
                <c:pt idx="480">
                  <c:v>2888454.64816079</c:v>
                </c:pt>
                <c:pt idx="481">
                  <c:v>2888471.60442196</c:v>
                </c:pt>
                <c:pt idx="482">
                  <c:v>2888445.57887571</c:v>
                </c:pt>
                <c:pt idx="483">
                  <c:v>2888451.94509341</c:v>
                </c:pt>
                <c:pt idx="484">
                  <c:v>2888460.9577422</c:v>
                </c:pt>
                <c:pt idx="485">
                  <c:v>2888478.94037907</c:v>
                </c:pt>
                <c:pt idx="486">
                  <c:v>2888470.86588839</c:v>
                </c:pt>
                <c:pt idx="487">
                  <c:v>2888464.85405741</c:v>
                </c:pt>
                <c:pt idx="488">
                  <c:v>2888473.49774284</c:v>
                </c:pt>
                <c:pt idx="489">
                  <c:v>2888415.5597467</c:v>
                </c:pt>
                <c:pt idx="490">
                  <c:v>2888396.0400351</c:v>
                </c:pt>
                <c:pt idx="491">
                  <c:v>2888408.71348342</c:v>
                </c:pt>
                <c:pt idx="492">
                  <c:v>2888381.54390216</c:v>
                </c:pt>
                <c:pt idx="493">
                  <c:v>2888376.53664222</c:v>
                </c:pt>
                <c:pt idx="494">
                  <c:v>2888368.27520806</c:v>
                </c:pt>
                <c:pt idx="495">
                  <c:v>2888353.12064875</c:v>
                </c:pt>
                <c:pt idx="496">
                  <c:v>2888336.27089938</c:v>
                </c:pt>
                <c:pt idx="497">
                  <c:v>2888357.9663067</c:v>
                </c:pt>
                <c:pt idx="498">
                  <c:v>2888352.44871057</c:v>
                </c:pt>
                <c:pt idx="499">
                  <c:v>2888328.7635808</c:v>
                </c:pt>
                <c:pt idx="500">
                  <c:v>2888344.41755055</c:v>
                </c:pt>
                <c:pt idx="501">
                  <c:v>2888346.11001696</c:v>
                </c:pt>
                <c:pt idx="502">
                  <c:v>2888342.92952605</c:v>
                </c:pt>
                <c:pt idx="503">
                  <c:v>2888340.01019415</c:v>
                </c:pt>
                <c:pt idx="504">
                  <c:v>2888340.21605894</c:v>
                </c:pt>
                <c:pt idx="505">
                  <c:v>2888335.13596388</c:v>
                </c:pt>
                <c:pt idx="506">
                  <c:v>2888361.38868288</c:v>
                </c:pt>
                <c:pt idx="507">
                  <c:v>2888365.79867342</c:v>
                </c:pt>
                <c:pt idx="508">
                  <c:v>2888387.0098948</c:v>
                </c:pt>
                <c:pt idx="509">
                  <c:v>2888357.12950087</c:v>
                </c:pt>
                <c:pt idx="510">
                  <c:v>2888355.27984601</c:v>
                </c:pt>
                <c:pt idx="511">
                  <c:v>2888352.90635516</c:v>
                </c:pt>
                <c:pt idx="512">
                  <c:v>2888325.00273333</c:v>
                </c:pt>
                <c:pt idx="513">
                  <c:v>2888323.81290222</c:v>
                </c:pt>
                <c:pt idx="514">
                  <c:v>2888341.66237534</c:v>
                </c:pt>
                <c:pt idx="515">
                  <c:v>2888337.00469496</c:v>
                </c:pt>
                <c:pt idx="516">
                  <c:v>2888320.61729495</c:v>
                </c:pt>
                <c:pt idx="517">
                  <c:v>2888318.86167077</c:v>
                </c:pt>
                <c:pt idx="518">
                  <c:v>2888290.88493878</c:v>
                </c:pt>
                <c:pt idx="519">
                  <c:v>2888317.05394252</c:v>
                </c:pt>
                <c:pt idx="520">
                  <c:v>2888319.39056335</c:v>
                </c:pt>
                <c:pt idx="521">
                  <c:v>2888315.0551998</c:v>
                </c:pt>
                <c:pt idx="522">
                  <c:v>2888323.20241513</c:v>
                </c:pt>
                <c:pt idx="523">
                  <c:v>2888324.39834705</c:v>
                </c:pt>
                <c:pt idx="524">
                  <c:v>2888324.95865944</c:v>
                </c:pt>
                <c:pt idx="525">
                  <c:v>2888312.44671014</c:v>
                </c:pt>
                <c:pt idx="526">
                  <c:v>2888311.1097961</c:v>
                </c:pt>
                <c:pt idx="527">
                  <c:v>2888299.03353237</c:v>
                </c:pt>
                <c:pt idx="528">
                  <c:v>2888301.80984973</c:v>
                </c:pt>
                <c:pt idx="529">
                  <c:v>2888294.86344502</c:v>
                </c:pt>
                <c:pt idx="530">
                  <c:v>2888298.14229124</c:v>
                </c:pt>
                <c:pt idx="531">
                  <c:v>2888293.8528937</c:v>
                </c:pt>
                <c:pt idx="532">
                  <c:v>2888300.35381868</c:v>
                </c:pt>
                <c:pt idx="533">
                  <c:v>2888291.5453028</c:v>
                </c:pt>
                <c:pt idx="534">
                  <c:v>2888296.81561338</c:v>
                </c:pt>
                <c:pt idx="535">
                  <c:v>2888279.91053317</c:v>
                </c:pt>
                <c:pt idx="536">
                  <c:v>2888280.10919847</c:v>
                </c:pt>
                <c:pt idx="537">
                  <c:v>2888278.12909844</c:v>
                </c:pt>
                <c:pt idx="538">
                  <c:v>2888264.33230813</c:v>
                </c:pt>
                <c:pt idx="539">
                  <c:v>2888256.16384157</c:v>
                </c:pt>
                <c:pt idx="540">
                  <c:v>2888269.0688963</c:v>
                </c:pt>
                <c:pt idx="541">
                  <c:v>2888269.02159595</c:v>
                </c:pt>
                <c:pt idx="542">
                  <c:v>2888265.79206358</c:v>
                </c:pt>
                <c:pt idx="543">
                  <c:v>2888262.09727424</c:v>
                </c:pt>
                <c:pt idx="544">
                  <c:v>2888269.82365415</c:v>
                </c:pt>
                <c:pt idx="545">
                  <c:v>2888264.54343444</c:v>
                </c:pt>
                <c:pt idx="546">
                  <c:v>2888263.40510255</c:v>
                </c:pt>
                <c:pt idx="547">
                  <c:v>2888272.05641687</c:v>
                </c:pt>
                <c:pt idx="548">
                  <c:v>2888268.25002541</c:v>
                </c:pt>
                <c:pt idx="549">
                  <c:v>2888257.28782246</c:v>
                </c:pt>
                <c:pt idx="550">
                  <c:v>2888254.08809482</c:v>
                </c:pt>
                <c:pt idx="551">
                  <c:v>2888256.43506568</c:v>
                </c:pt>
                <c:pt idx="552">
                  <c:v>2888258.93889395</c:v>
                </c:pt>
                <c:pt idx="553">
                  <c:v>2888253.7574599</c:v>
                </c:pt>
                <c:pt idx="554">
                  <c:v>2888247.95159648</c:v>
                </c:pt>
                <c:pt idx="555">
                  <c:v>2888254.59138956</c:v>
                </c:pt>
                <c:pt idx="556">
                  <c:v>2888260.24028788</c:v>
                </c:pt>
                <c:pt idx="557">
                  <c:v>2888255.09192054</c:v>
                </c:pt>
                <c:pt idx="558">
                  <c:v>2888253.38777771</c:v>
                </c:pt>
                <c:pt idx="559">
                  <c:v>2888254.95975042</c:v>
                </c:pt>
                <c:pt idx="560">
                  <c:v>2888252.38132054</c:v>
                </c:pt>
                <c:pt idx="561">
                  <c:v>2888255.5240079</c:v>
                </c:pt>
                <c:pt idx="562">
                  <c:v>2888258.0989556</c:v>
                </c:pt>
                <c:pt idx="563">
                  <c:v>2888253.99547388</c:v>
                </c:pt>
                <c:pt idx="564">
                  <c:v>2888250.94746946</c:v>
                </c:pt>
                <c:pt idx="565">
                  <c:v>2888255.12342618</c:v>
                </c:pt>
                <c:pt idx="566">
                  <c:v>2888252.30478958</c:v>
                </c:pt>
                <c:pt idx="567">
                  <c:v>2888254.15003837</c:v>
                </c:pt>
                <c:pt idx="568">
                  <c:v>2888250.56991882</c:v>
                </c:pt>
                <c:pt idx="569">
                  <c:v>2888247.52124421</c:v>
                </c:pt>
                <c:pt idx="570">
                  <c:v>2888249.32178676</c:v>
                </c:pt>
                <c:pt idx="571">
                  <c:v>2888239.50739242</c:v>
                </c:pt>
                <c:pt idx="572">
                  <c:v>2888247.34584489</c:v>
                </c:pt>
                <c:pt idx="573">
                  <c:v>2888250.6449505</c:v>
                </c:pt>
                <c:pt idx="574">
                  <c:v>2888252.10702734</c:v>
                </c:pt>
                <c:pt idx="575">
                  <c:v>2888243.09444268</c:v>
                </c:pt>
                <c:pt idx="576">
                  <c:v>2888240.52514028</c:v>
                </c:pt>
                <c:pt idx="577">
                  <c:v>2888239.7324441</c:v>
                </c:pt>
                <c:pt idx="578">
                  <c:v>2888241.73926621</c:v>
                </c:pt>
                <c:pt idx="579">
                  <c:v>2888237.45740392</c:v>
                </c:pt>
                <c:pt idx="580">
                  <c:v>2888237.12146142</c:v>
                </c:pt>
                <c:pt idx="581">
                  <c:v>2888240.26072811</c:v>
                </c:pt>
                <c:pt idx="582">
                  <c:v>2888237.28930249</c:v>
                </c:pt>
                <c:pt idx="583">
                  <c:v>2888236.81123615</c:v>
                </c:pt>
                <c:pt idx="584">
                  <c:v>2888238.58481095</c:v>
                </c:pt>
                <c:pt idx="585">
                  <c:v>2888235.0709279</c:v>
                </c:pt>
                <c:pt idx="586">
                  <c:v>2888232.48042323</c:v>
                </c:pt>
                <c:pt idx="587">
                  <c:v>2888223.48582852</c:v>
                </c:pt>
                <c:pt idx="588">
                  <c:v>2888223.10195923</c:v>
                </c:pt>
                <c:pt idx="589">
                  <c:v>2888219.85887033</c:v>
                </c:pt>
                <c:pt idx="590">
                  <c:v>2888222.2574545</c:v>
                </c:pt>
                <c:pt idx="591">
                  <c:v>2888228.20029519</c:v>
                </c:pt>
                <c:pt idx="592">
                  <c:v>2888224.00636317</c:v>
                </c:pt>
                <c:pt idx="593">
                  <c:v>2888224.30543416</c:v>
                </c:pt>
                <c:pt idx="594">
                  <c:v>2888225.64841302</c:v>
                </c:pt>
                <c:pt idx="595">
                  <c:v>2888216.92529515</c:v>
                </c:pt>
                <c:pt idx="596">
                  <c:v>2888222.5586479</c:v>
                </c:pt>
                <c:pt idx="597">
                  <c:v>2888223.36497053</c:v>
                </c:pt>
                <c:pt idx="598">
                  <c:v>2888221.31152353</c:v>
                </c:pt>
                <c:pt idx="599">
                  <c:v>2888224.38687471</c:v>
                </c:pt>
                <c:pt idx="600">
                  <c:v>2888223.32193098</c:v>
                </c:pt>
                <c:pt idx="601">
                  <c:v>2888223.69037792</c:v>
                </c:pt>
                <c:pt idx="602">
                  <c:v>2888223.17955426</c:v>
                </c:pt>
                <c:pt idx="603">
                  <c:v>2888223.89694333</c:v>
                </c:pt>
                <c:pt idx="604">
                  <c:v>2888225.36944294</c:v>
                </c:pt>
                <c:pt idx="605">
                  <c:v>2888226.1555068</c:v>
                </c:pt>
                <c:pt idx="606">
                  <c:v>2888223.98250557</c:v>
                </c:pt>
                <c:pt idx="607">
                  <c:v>2888220.4056664</c:v>
                </c:pt>
                <c:pt idx="608">
                  <c:v>2888222.49788848</c:v>
                </c:pt>
                <c:pt idx="609">
                  <c:v>2888223.10230028</c:v>
                </c:pt>
                <c:pt idx="610">
                  <c:v>2888222.3510676</c:v>
                </c:pt>
                <c:pt idx="611">
                  <c:v>2888219.85598736</c:v>
                </c:pt>
                <c:pt idx="612">
                  <c:v>2888221.41824556</c:v>
                </c:pt>
                <c:pt idx="613">
                  <c:v>2888220.94270204</c:v>
                </c:pt>
                <c:pt idx="614">
                  <c:v>2888223.75237212</c:v>
                </c:pt>
                <c:pt idx="615">
                  <c:v>2888222.31256819</c:v>
                </c:pt>
                <c:pt idx="616">
                  <c:v>2888222.93881211</c:v>
                </c:pt>
                <c:pt idx="617">
                  <c:v>2888221.75689248</c:v>
                </c:pt>
                <c:pt idx="618">
                  <c:v>2888221.76016111</c:v>
                </c:pt>
                <c:pt idx="619">
                  <c:v>2888221.7335829</c:v>
                </c:pt>
                <c:pt idx="620">
                  <c:v>2888222.88100898</c:v>
                </c:pt>
                <c:pt idx="621">
                  <c:v>2888221.99784059</c:v>
                </c:pt>
                <c:pt idx="622">
                  <c:v>2888222.57337359</c:v>
                </c:pt>
                <c:pt idx="623">
                  <c:v>2888216.79488058</c:v>
                </c:pt>
                <c:pt idx="624">
                  <c:v>2888221.42514504</c:v>
                </c:pt>
                <c:pt idx="625">
                  <c:v>2888222.07853136</c:v>
                </c:pt>
                <c:pt idx="626">
                  <c:v>2888221.29604241</c:v>
                </c:pt>
                <c:pt idx="627">
                  <c:v>2888221.14390048</c:v>
                </c:pt>
                <c:pt idx="628">
                  <c:v>2888221.42886872</c:v>
                </c:pt>
                <c:pt idx="629">
                  <c:v>2888222.12401612</c:v>
                </c:pt>
                <c:pt idx="630">
                  <c:v>2888220.58438375</c:v>
                </c:pt>
                <c:pt idx="631">
                  <c:v>2888221.57401692</c:v>
                </c:pt>
                <c:pt idx="632">
                  <c:v>2888222.61112508</c:v>
                </c:pt>
                <c:pt idx="633">
                  <c:v>2888221.98412894</c:v>
                </c:pt>
                <c:pt idx="634">
                  <c:v>2888221.43314189</c:v>
                </c:pt>
                <c:pt idx="635">
                  <c:v>2888221.91312673</c:v>
                </c:pt>
                <c:pt idx="636">
                  <c:v>2888219.19413946</c:v>
                </c:pt>
                <c:pt idx="637">
                  <c:v>2888218.71799556</c:v>
                </c:pt>
                <c:pt idx="638">
                  <c:v>2888218.56935574</c:v>
                </c:pt>
                <c:pt idx="639">
                  <c:v>2888218.59622702</c:v>
                </c:pt>
                <c:pt idx="640">
                  <c:v>2888218.54992013</c:v>
                </c:pt>
                <c:pt idx="641">
                  <c:v>2888218.21567988</c:v>
                </c:pt>
                <c:pt idx="642">
                  <c:v>2888219.0438798</c:v>
                </c:pt>
                <c:pt idx="643">
                  <c:v>2888219.3343639</c:v>
                </c:pt>
                <c:pt idx="644">
                  <c:v>2888218.65680442</c:v>
                </c:pt>
                <c:pt idx="645">
                  <c:v>2888216.34468265</c:v>
                </c:pt>
                <c:pt idx="646">
                  <c:v>2888218.96590107</c:v>
                </c:pt>
                <c:pt idx="647">
                  <c:v>2888219.05238061</c:v>
                </c:pt>
                <c:pt idx="648">
                  <c:v>2888218.90892317</c:v>
                </c:pt>
                <c:pt idx="649">
                  <c:v>2888218.72911549</c:v>
                </c:pt>
                <c:pt idx="650">
                  <c:v>2888219.11403104</c:v>
                </c:pt>
                <c:pt idx="651">
                  <c:v>2888218.80590787</c:v>
                </c:pt>
                <c:pt idx="652">
                  <c:v>2888218.49610568</c:v>
                </c:pt>
                <c:pt idx="653">
                  <c:v>2888217.05931376</c:v>
                </c:pt>
                <c:pt idx="654">
                  <c:v>2888218.72558848</c:v>
                </c:pt>
                <c:pt idx="655">
                  <c:v>2888217.36089937</c:v>
                </c:pt>
                <c:pt idx="656">
                  <c:v>2888215.30467394</c:v>
                </c:pt>
                <c:pt idx="657">
                  <c:v>2888215.14900299</c:v>
                </c:pt>
                <c:pt idx="658">
                  <c:v>2888215.15834057</c:v>
                </c:pt>
                <c:pt idx="659">
                  <c:v>2888213.93132394</c:v>
                </c:pt>
                <c:pt idx="660">
                  <c:v>2888213.75145926</c:v>
                </c:pt>
                <c:pt idx="661">
                  <c:v>2888213.16234921</c:v>
                </c:pt>
                <c:pt idx="662">
                  <c:v>2888213.8235821</c:v>
                </c:pt>
                <c:pt idx="663">
                  <c:v>2888213.19232475</c:v>
                </c:pt>
                <c:pt idx="664">
                  <c:v>2888213.21023405</c:v>
                </c:pt>
                <c:pt idx="665">
                  <c:v>2888213.18299482</c:v>
                </c:pt>
                <c:pt idx="666">
                  <c:v>2888212.68828912</c:v>
                </c:pt>
                <c:pt idx="667">
                  <c:v>2888213.25754256</c:v>
                </c:pt>
                <c:pt idx="668">
                  <c:v>2888212.82789195</c:v>
                </c:pt>
                <c:pt idx="669">
                  <c:v>2888212.77291378</c:v>
                </c:pt>
                <c:pt idx="670">
                  <c:v>2888212.83598874</c:v>
                </c:pt>
                <c:pt idx="671">
                  <c:v>2888213.28970593</c:v>
                </c:pt>
                <c:pt idx="672">
                  <c:v>2888212.57882292</c:v>
                </c:pt>
                <c:pt idx="673">
                  <c:v>2888213.40234201</c:v>
                </c:pt>
                <c:pt idx="674">
                  <c:v>2888212.67128887</c:v>
                </c:pt>
                <c:pt idx="675">
                  <c:v>2888212.1470177</c:v>
                </c:pt>
                <c:pt idx="676">
                  <c:v>2888212.68222761</c:v>
                </c:pt>
                <c:pt idx="677">
                  <c:v>2888212.56543459</c:v>
                </c:pt>
                <c:pt idx="678">
                  <c:v>2888212.40518271</c:v>
                </c:pt>
                <c:pt idx="679">
                  <c:v>2888212.27114479</c:v>
                </c:pt>
                <c:pt idx="680">
                  <c:v>2888212.64230345</c:v>
                </c:pt>
                <c:pt idx="681">
                  <c:v>2888212.74235287</c:v>
                </c:pt>
                <c:pt idx="682">
                  <c:v>2888212.30676587</c:v>
                </c:pt>
                <c:pt idx="683">
                  <c:v>2888211.84136104</c:v>
                </c:pt>
                <c:pt idx="684">
                  <c:v>2888211.66916067</c:v>
                </c:pt>
                <c:pt idx="685">
                  <c:v>2888211.76524892</c:v>
                </c:pt>
                <c:pt idx="686">
                  <c:v>2888211.90735625</c:v>
                </c:pt>
                <c:pt idx="687">
                  <c:v>2888211.5122713</c:v>
                </c:pt>
                <c:pt idx="688">
                  <c:v>2888211.24753039</c:v>
                </c:pt>
                <c:pt idx="689">
                  <c:v>2888211.7831583</c:v>
                </c:pt>
                <c:pt idx="690">
                  <c:v>2888211.58893089</c:v>
                </c:pt>
                <c:pt idx="691">
                  <c:v>2888210.69074105</c:v>
                </c:pt>
                <c:pt idx="692">
                  <c:v>2888210.39983033</c:v>
                </c:pt>
                <c:pt idx="693">
                  <c:v>2888211.63848407</c:v>
                </c:pt>
                <c:pt idx="694">
                  <c:v>2888210.80948383</c:v>
                </c:pt>
                <c:pt idx="695">
                  <c:v>2888210.0964511</c:v>
                </c:pt>
                <c:pt idx="696">
                  <c:v>2888210.14150615</c:v>
                </c:pt>
                <c:pt idx="697">
                  <c:v>2888209.95770484</c:v>
                </c:pt>
                <c:pt idx="698">
                  <c:v>2888209.8385419</c:v>
                </c:pt>
                <c:pt idx="699">
                  <c:v>2888209.76525677</c:v>
                </c:pt>
                <c:pt idx="700">
                  <c:v>2888209.90265365</c:v>
                </c:pt>
                <c:pt idx="701">
                  <c:v>2888209.99250816</c:v>
                </c:pt>
                <c:pt idx="702">
                  <c:v>2888210.12174696</c:v>
                </c:pt>
                <c:pt idx="703">
                  <c:v>2888209.35919728</c:v>
                </c:pt>
                <c:pt idx="704">
                  <c:v>2888210.16206058</c:v>
                </c:pt>
                <c:pt idx="705">
                  <c:v>2888210.28748233</c:v>
                </c:pt>
                <c:pt idx="706">
                  <c:v>2888210.30816654</c:v>
                </c:pt>
                <c:pt idx="707">
                  <c:v>2888210.36184816</c:v>
                </c:pt>
                <c:pt idx="708">
                  <c:v>2888210.65452029</c:v>
                </c:pt>
                <c:pt idx="709">
                  <c:v>2888210.31906216</c:v>
                </c:pt>
                <c:pt idx="710">
                  <c:v>2888210.7451959</c:v>
                </c:pt>
                <c:pt idx="711">
                  <c:v>2888210.42479843</c:v>
                </c:pt>
                <c:pt idx="712">
                  <c:v>2888210.08203038</c:v>
                </c:pt>
                <c:pt idx="713">
                  <c:v>2888210.43035102</c:v>
                </c:pt>
                <c:pt idx="714">
                  <c:v>2888210.40724314</c:v>
                </c:pt>
                <c:pt idx="715">
                  <c:v>2888210.25160307</c:v>
                </c:pt>
                <c:pt idx="716">
                  <c:v>2888210.40839118</c:v>
                </c:pt>
                <c:pt idx="717">
                  <c:v>2888210.34263641</c:v>
                </c:pt>
                <c:pt idx="718">
                  <c:v>2888210.33906701</c:v>
                </c:pt>
                <c:pt idx="719">
                  <c:v>2888210.30100987</c:v>
                </c:pt>
                <c:pt idx="720">
                  <c:v>2888210.35929125</c:v>
                </c:pt>
                <c:pt idx="721">
                  <c:v>2888210.11811938</c:v>
                </c:pt>
                <c:pt idx="722">
                  <c:v>2888210.31975853</c:v>
                </c:pt>
                <c:pt idx="723">
                  <c:v>2888210.25146597</c:v>
                </c:pt>
                <c:pt idx="724">
                  <c:v>2888210.33629603</c:v>
                </c:pt>
                <c:pt idx="725">
                  <c:v>2888210.23518793</c:v>
                </c:pt>
                <c:pt idx="726">
                  <c:v>2888210.29230251</c:v>
                </c:pt>
                <c:pt idx="727">
                  <c:v>2888210.30563225</c:v>
                </c:pt>
                <c:pt idx="728">
                  <c:v>2888210.30896436</c:v>
                </c:pt>
                <c:pt idx="729">
                  <c:v>2888210.30264122</c:v>
                </c:pt>
                <c:pt idx="730">
                  <c:v>2888210.33403342</c:v>
                </c:pt>
                <c:pt idx="731">
                  <c:v>2888210.32845884</c:v>
                </c:pt>
                <c:pt idx="732">
                  <c:v>2888210.28311438</c:v>
                </c:pt>
                <c:pt idx="733">
                  <c:v>2888210.15113486</c:v>
                </c:pt>
                <c:pt idx="734">
                  <c:v>2888210.18621558</c:v>
                </c:pt>
                <c:pt idx="735">
                  <c:v>2888210.1076396</c:v>
                </c:pt>
                <c:pt idx="736">
                  <c:v>2888210.21565301</c:v>
                </c:pt>
                <c:pt idx="737">
                  <c:v>2888209.99118183</c:v>
                </c:pt>
                <c:pt idx="738">
                  <c:v>2888210.09470631</c:v>
                </c:pt>
                <c:pt idx="739">
                  <c:v>2888210.06158753</c:v>
                </c:pt>
                <c:pt idx="740">
                  <c:v>2888210.08460337</c:v>
                </c:pt>
                <c:pt idx="741">
                  <c:v>2888210.2206618</c:v>
                </c:pt>
                <c:pt idx="742">
                  <c:v>2888210.10061019</c:v>
                </c:pt>
                <c:pt idx="743">
                  <c:v>2888209.97824529</c:v>
                </c:pt>
                <c:pt idx="744">
                  <c:v>2888209.96112023</c:v>
                </c:pt>
                <c:pt idx="745">
                  <c:v>2888209.86226925</c:v>
                </c:pt>
                <c:pt idx="746">
                  <c:v>2888210.01826631</c:v>
                </c:pt>
                <c:pt idx="747">
                  <c:v>2888209.82777622</c:v>
                </c:pt>
                <c:pt idx="748">
                  <c:v>2888209.93114829</c:v>
                </c:pt>
                <c:pt idx="749">
                  <c:v>2888209.77806427</c:v>
                </c:pt>
                <c:pt idx="750">
                  <c:v>2888209.94405599</c:v>
                </c:pt>
                <c:pt idx="751">
                  <c:v>2888209.85529762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Main!$E$2:$E$753</c:f>
              <c:numCache>
                <c:formatCode>General</c:formatCode>
                <c:ptCount val="752"/>
                <c:pt idx="0">
                  <c:v>2737128.60511763</c:v>
                </c:pt>
                <c:pt idx="1">
                  <c:v>2737128.60511763</c:v>
                </c:pt>
                <c:pt idx="2">
                  <c:v>2737128.60511763</c:v>
                </c:pt>
                <c:pt idx="3">
                  <c:v>2737128.60511763</c:v>
                </c:pt>
                <c:pt idx="4">
                  <c:v>2737128.60511763</c:v>
                </c:pt>
                <c:pt idx="5">
                  <c:v>2737128.60511763</c:v>
                </c:pt>
                <c:pt idx="6">
                  <c:v>2737128.60511763</c:v>
                </c:pt>
                <c:pt idx="7">
                  <c:v>2737128.60511763</c:v>
                </c:pt>
                <c:pt idx="8">
                  <c:v>2737128.60511763</c:v>
                </c:pt>
                <c:pt idx="9">
                  <c:v>2737128.60511763</c:v>
                </c:pt>
                <c:pt idx="10">
                  <c:v>2737128.60511763</c:v>
                </c:pt>
                <c:pt idx="11">
                  <c:v>2737128.60511763</c:v>
                </c:pt>
                <c:pt idx="12">
                  <c:v>2737128.60511763</c:v>
                </c:pt>
                <c:pt idx="13">
                  <c:v>2737128.60511763</c:v>
                </c:pt>
                <c:pt idx="14">
                  <c:v>2737128.60511763</c:v>
                </c:pt>
                <c:pt idx="15">
                  <c:v>2737128.60511763</c:v>
                </c:pt>
                <c:pt idx="16">
                  <c:v>2737128.60511763</c:v>
                </c:pt>
                <c:pt idx="17">
                  <c:v>2737128.60511763</c:v>
                </c:pt>
                <c:pt idx="18">
                  <c:v>2737128.60511763</c:v>
                </c:pt>
                <c:pt idx="19">
                  <c:v>2737128.60511763</c:v>
                </c:pt>
                <c:pt idx="20">
                  <c:v>2737128.60511763</c:v>
                </c:pt>
                <c:pt idx="21">
                  <c:v>2737128.60511763</c:v>
                </c:pt>
                <c:pt idx="22">
                  <c:v>2737128.60511763</c:v>
                </c:pt>
                <c:pt idx="23">
                  <c:v>2737128.60511763</c:v>
                </c:pt>
                <c:pt idx="24">
                  <c:v>2737128.60511763</c:v>
                </c:pt>
                <c:pt idx="25">
                  <c:v>2737128.60511763</c:v>
                </c:pt>
                <c:pt idx="26">
                  <c:v>2737128.60511763</c:v>
                </c:pt>
                <c:pt idx="27">
                  <c:v>2737128.60511763</c:v>
                </c:pt>
                <c:pt idx="28">
                  <c:v>2737128.60511763</c:v>
                </c:pt>
                <c:pt idx="29">
                  <c:v>2737128.60511763</c:v>
                </c:pt>
                <c:pt idx="30">
                  <c:v>2737128.60511763</c:v>
                </c:pt>
                <c:pt idx="31">
                  <c:v>2737128.60511763</c:v>
                </c:pt>
                <c:pt idx="32">
                  <c:v>2737128.60511763</c:v>
                </c:pt>
                <c:pt idx="33">
                  <c:v>2737128.60511763</c:v>
                </c:pt>
                <c:pt idx="34">
                  <c:v>2737128.60511763</c:v>
                </c:pt>
                <c:pt idx="35">
                  <c:v>2737128.60511763</c:v>
                </c:pt>
                <c:pt idx="36">
                  <c:v>2737128.60511763</c:v>
                </c:pt>
                <c:pt idx="37">
                  <c:v>2737128.60511763</c:v>
                </c:pt>
                <c:pt idx="38">
                  <c:v>2737128.60511763</c:v>
                </c:pt>
                <c:pt idx="39">
                  <c:v>2737128.60511763</c:v>
                </c:pt>
                <c:pt idx="40">
                  <c:v>2737128.60511763</c:v>
                </c:pt>
                <c:pt idx="41">
                  <c:v>2737128.60511763</c:v>
                </c:pt>
                <c:pt idx="42">
                  <c:v>2737128.60511763</c:v>
                </c:pt>
                <c:pt idx="43">
                  <c:v>2737128.60511763</c:v>
                </c:pt>
                <c:pt idx="44">
                  <c:v>2737128.60511763</c:v>
                </c:pt>
                <c:pt idx="45">
                  <c:v>2737128.60511763</c:v>
                </c:pt>
                <c:pt idx="46">
                  <c:v>2737128.60511763</c:v>
                </c:pt>
                <c:pt idx="47">
                  <c:v>2737128.60511763</c:v>
                </c:pt>
                <c:pt idx="48">
                  <c:v>2737128.60511763</c:v>
                </c:pt>
                <c:pt idx="49">
                  <c:v>2737128.60511763</c:v>
                </c:pt>
                <c:pt idx="50">
                  <c:v>2737128.60511763</c:v>
                </c:pt>
                <c:pt idx="51">
                  <c:v>2737128.60511763</c:v>
                </c:pt>
                <c:pt idx="52">
                  <c:v>2737128.60511763</c:v>
                </c:pt>
                <c:pt idx="53">
                  <c:v>2737128.60511763</c:v>
                </c:pt>
                <c:pt idx="54">
                  <c:v>2737128.60511763</c:v>
                </c:pt>
                <c:pt idx="55">
                  <c:v>2737128.60511763</c:v>
                </c:pt>
                <c:pt idx="56">
                  <c:v>2737128.60511763</c:v>
                </c:pt>
                <c:pt idx="57">
                  <c:v>2737128.60511763</c:v>
                </c:pt>
                <c:pt idx="58">
                  <c:v>2737128.60511763</c:v>
                </c:pt>
                <c:pt idx="59">
                  <c:v>2737128.60511763</c:v>
                </c:pt>
                <c:pt idx="60">
                  <c:v>2737128.60511763</c:v>
                </c:pt>
                <c:pt idx="61">
                  <c:v>2737128.60511763</c:v>
                </c:pt>
                <c:pt idx="62">
                  <c:v>2737128.60511763</c:v>
                </c:pt>
                <c:pt idx="63">
                  <c:v>2737128.60511763</c:v>
                </c:pt>
                <c:pt idx="64">
                  <c:v>2737128.60511763</c:v>
                </c:pt>
                <c:pt idx="65">
                  <c:v>2737128.60511763</c:v>
                </c:pt>
                <c:pt idx="66">
                  <c:v>2737128.60511763</c:v>
                </c:pt>
                <c:pt idx="67">
                  <c:v>2737128.60511763</c:v>
                </c:pt>
                <c:pt idx="68">
                  <c:v>2737128.60511763</c:v>
                </c:pt>
                <c:pt idx="69">
                  <c:v>2737128.60511763</c:v>
                </c:pt>
                <c:pt idx="70">
                  <c:v>2737128.60511763</c:v>
                </c:pt>
                <c:pt idx="71">
                  <c:v>2737128.60511763</c:v>
                </c:pt>
                <c:pt idx="72">
                  <c:v>2737128.60511763</c:v>
                </c:pt>
                <c:pt idx="73">
                  <c:v>2737128.60511763</c:v>
                </c:pt>
                <c:pt idx="74">
                  <c:v>2737128.60511763</c:v>
                </c:pt>
                <c:pt idx="75">
                  <c:v>2737128.60511763</c:v>
                </c:pt>
                <c:pt idx="76">
                  <c:v>2737128.60511763</c:v>
                </c:pt>
                <c:pt idx="77">
                  <c:v>2737128.60511763</c:v>
                </c:pt>
                <c:pt idx="78">
                  <c:v>2737128.60511763</c:v>
                </c:pt>
                <c:pt idx="79">
                  <c:v>2737128.60511763</c:v>
                </c:pt>
                <c:pt idx="80">
                  <c:v>2737128.60511763</c:v>
                </c:pt>
                <c:pt idx="81">
                  <c:v>2737128.60511763</c:v>
                </c:pt>
                <c:pt idx="82">
                  <c:v>2737128.60511763</c:v>
                </c:pt>
                <c:pt idx="83">
                  <c:v>2737128.60511763</c:v>
                </c:pt>
                <c:pt idx="84">
                  <c:v>2737128.60511763</c:v>
                </c:pt>
                <c:pt idx="85">
                  <c:v>2737128.60511763</c:v>
                </c:pt>
                <c:pt idx="86">
                  <c:v>2737128.60511763</c:v>
                </c:pt>
                <c:pt idx="87">
                  <c:v>2737128.60511763</c:v>
                </c:pt>
                <c:pt idx="88">
                  <c:v>2737128.60511763</c:v>
                </c:pt>
                <c:pt idx="89">
                  <c:v>2737128.60511763</c:v>
                </c:pt>
                <c:pt idx="90">
                  <c:v>2737128.60511763</c:v>
                </c:pt>
                <c:pt idx="91">
                  <c:v>2737128.60511763</c:v>
                </c:pt>
                <c:pt idx="92">
                  <c:v>2737128.60511763</c:v>
                </c:pt>
                <c:pt idx="93">
                  <c:v>2737128.60511763</c:v>
                </c:pt>
                <c:pt idx="94">
                  <c:v>2737128.60511763</c:v>
                </c:pt>
                <c:pt idx="95">
                  <c:v>2737128.60511763</c:v>
                </c:pt>
                <c:pt idx="96">
                  <c:v>2737128.60511763</c:v>
                </c:pt>
                <c:pt idx="97">
                  <c:v>2737128.60511763</c:v>
                </c:pt>
                <c:pt idx="98">
                  <c:v>2737128.60511763</c:v>
                </c:pt>
                <c:pt idx="99">
                  <c:v>2737128.60511763</c:v>
                </c:pt>
                <c:pt idx="100">
                  <c:v>2737128.60511763</c:v>
                </c:pt>
                <c:pt idx="101">
                  <c:v>2737128.60511763</c:v>
                </c:pt>
                <c:pt idx="102">
                  <c:v>2737128.60511763</c:v>
                </c:pt>
                <c:pt idx="103">
                  <c:v>2737128.60511763</c:v>
                </c:pt>
                <c:pt idx="104">
                  <c:v>2737128.60511763</c:v>
                </c:pt>
                <c:pt idx="105">
                  <c:v>2737128.60511763</c:v>
                </c:pt>
                <c:pt idx="106">
                  <c:v>2737128.60511763</c:v>
                </c:pt>
                <c:pt idx="107">
                  <c:v>2737128.60511763</c:v>
                </c:pt>
                <c:pt idx="108">
                  <c:v>2737128.60511763</c:v>
                </c:pt>
                <c:pt idx="109">
                  <c:v>2737128.60511763</c:v>
                </c:pt>
                <c:pt idx="110">
                  <c:v>2737128.60511763</c:v>
                </c:pt>
                <c:pt idx="111">
                  <c:v>2737128.60511763</c:v>
                </c:pt>
                <c:pt idx="112">
                  <c:v>2737128.60511763</c:v>
                </c:pt>
                <c:pt idx="113">
                  <c:v>2737128.60511763</c:v>
                </c:pt>
                <c:pt idx="114">
                  <c:v>2737128.60511763</c:v>
                </c:pt>
                <c:pt idx="115">
                  <c:v>2737128.60511763</c:v>
                </c:pt>
                <c:pt idx="116">
                  <c:v>2737128.60511763</c:v>
                </c:pt>
                <c:pt idx="117">
                  <c:v>2737128.60511763</c:v>
                </c:pt>
                <c:pt idx="118">
                  <c:v>2737128.60511763</c:v>
                </c:pt>
                <c:pt idx="119">
                  <c:v>2737128.60511763</c:v>
                </c:pt>
                <c:pt idx="120">
                  <c:v>2737128.60511763</c:v>
                </c:pt>
                <c:pt idx="121">
                  <c:v>2737128.60511763</c:v>
                </c:pt>
                <c:pt idx="122">
                  <c:v>2737128.60511763</c:v>
                </c:pt>
                <c:pt idx="123">
                  <c:v>2737128.60511763</c:v>
                </c:pt>
                <c:pt idx="124">
                  <c:v>2737128.60511763</c:v>
                </c:pt>
                <c:pt idx="125">
                  <c:v>2737128.60511763</c:v>
                </c:pt>
                <c:pt idx="126">
                  <c:v>2737128.60511763</c:v>
                </c:pt>
                <c:pt idx="127">
                  <c:v>2737128.60511763</c:v>
                </c:pt>
                <c:pt idx="128">
                  <c:v>2737128.60511763</c:v>
                </c:pt>
                <c:pt idx="129">
                  <c:v>2737128.60511763</c:v>
                </c:pt>
                <c:pt idx="130">
                  <c:v>2737128.60511763</c:v>
                </c:pt>
                <c:pt idx="131">
                  <c:v>2737128.60511763</c:v>
                </c:pt>
                <c:pt idx="132">
                  <c:v>2737128.60511763</c:v>
                </c:pt>
                <c:pt idx="133">
                  <c:v>2737128.60511763</c:v>
                </c:pt>
                <c:pt idx="134">
                  <c:v>2737128.60511763</c:v>
                </c:pt>
                <c:pt idx="135">
                  <c:v>2737128.60511763</c:v>
                </c:pt>
                <c:pt idx="136">
                  <c:v>2737128.60511763</c:v>
                </c:pt>
                <c:pt idx="137">
                  <c:v>2737128.60511763</c:v>
                </c:pt>
                <c:pt idx="138">
                  <c:v>2737128.60511763</c:v>
                </c:pt>
                <c:pt idx="139">
                  <c:v>2737128.60511763</c:v>
                </c:pt>
                <c:pt idx="140">
                  <c:v>2737128.60511763</c:v>
                </c:pt>
                <c:pt idx="141">
                  <c:v>2737128.60511763</c:v>
                </c:pt>
                <c:pt idx="142">
                  <c:v>2737128.60511763</c:v>
                </c:pt>
                <c:pt idx="143">
                  <c:v>2737128.60511763</c:v>
                </c:pt>
                <c:pt idx="144">
                  <c:v>2737128.60511763</c:v>
                </c:pt>
                <c:pt idx="145">
                  <c:v>2737128.60511763</c:v>
                </c:pt>
                <c:pt idx="146">
                  <c:v>2737128.60511763</c:v>
                </c:pt>
                <c:pt idx="147">
                  <c:v>2737128.60511763</c:v>
                </c:pt>
                <c:pt idx="148">
                  <c:v>2737128.60511763</c:v>
                </c:pt>
                <c:pt idx="149">
                  <c:v>2737128.60511763</c:v>
                </c:pt>
                <c:pt idx="150">
                  <c:v>2737128.60511763</c:v>
                </c:pt>
                <c:pt idx="151">
                  <c:v>2737128.60511763</c:v>
                </c:pt>
                <c:pt idx="152">
                  <c:v>2737128.60511763</c:v>
                </c:pt>
                <c:pt idx="153">
                  <c:v>2737128.60511763</c:v>
                </c:pt>
                <c:pt idx="154">
                  <c:v>2737128.60511763</c:v>
                </c:pt>
                <c:pt idx="155">
                  <c:v>2737128.60511763</c:v>
                </c:pt>
                <c:pt idx="156">
                  <c:v>2737128.60511763</c:v>
                </c:pt>
                <c:pt idx="157">
                  <c:v>2737128.60511763</c:v>
                </c:pt>
                <c:pt idx="158">
                  <c:v>2737128.60511763</c:v>
                </c:pt>
                <c:pt idx="159">
                  <c:v>2737128.60511763</c:v>
                </c:pt>
                <c:pt idx="160">
                  <c:v>2737128.60511763</c:v>
                </c:pt>
                <c:pt idx="161">
                  <c:v>2737128.60511763</c:v>
                </c:pt>
                <c:pt idx="162">
                  <c:v>2737128.60511763</c:v>
                </c:pt>
                <c:pt idx="163">
                  <c:v>2737128.60511763</c:v>
                </c:pt>
                <c:pt idx="164">
                  <c:v>2737128.60511763</c:v>
                </c:pt>
                <c:pt idx="165">
                  <c:v>2737128.60511763</c:v>
                </c:pt>
                <c:pt idx="166">
                  <c:v>2737128.60511763</c:v>
                </c:pt>
                <c:pt idx="167">
                  <c:v>2737128.60511763</c:v>
                </c:pt>
                <c:pt idx="168">
                  <c:v>2737128.60511763</c:v>
                </c:pt>
                <c:pt idx="169">
                  <c:v>2737128.60511763</c:v>
                </c:pt>
                <c:pt idx="170">
                  <c:v>2737128.60511763</c:v>
                </c:pt>
                <c:pt idx="171">
                  <c:v>2737128.60511763</c:v>
                </c:pt>
                <c:pt idx="172">
                  <c:v>2737128.60511763</c:v>
                </c:pt>
                <c:pt idx="173">
                  <c:v>2737128.60511763</c:v>
                </c:pt>
                <c:pt idx="174">
                  <c:v>2737128.60511763</c:v>
                </c:pt>
                <c:pt idx="175">
                  <c:v>2737128.60511763</c:v>
                </c:pt>
                <c:pt idx="176">
                  <c:v>2737128.60511763</c:v>
                </c:pt>
                <c:pt idx="177">
                  <c:v>2737128.60511763</c:v>
                </c:pt>
                <c:pt idx="178">
                  <c:v>2737128.60511763</c:v>
                </c:pt>
                <c:pt idx="179">
                  <c:v>2737128.60511763</c:v>
                </c:pt>
                <c:pt idx="180">
                  <c:v>2737128.60511763</c:v>
                </c:pt>
                <c:pt idx="181">
                  <c:v>2737128.60511763</c:v>
                </c:pt>
                <c:pt idx="182">
                  <c:v>2737128.60511763</c:v>
                </c:pt>
                <c:pt idx="183">
                  <c:v>2737128.60511763</c:v>
                </c:pt>
                <c:pt idx="184">
                  <c:v>2737128.60511763</c:v>
                </c:pt>
                <c:pt idx="185">
                  <c:v>2737128.60511763</c:v>
                </c:pt>
                <c:pt idx="186">
                  <c:v>2737128.60511763</c:v>
                </c:pt>
                <c:pt idx="187">
                  <c:v>2737128.60511763</c:v>
                </c:pt>
                <c:pt idx="188">
                  <c:v>2737128.60511763</c:v>
                </c:pt>
                <c:pt idx="189">
                  <c:v>2737128.60511763</c:v>
                </c:pt>
                <c:pt idx="190">
                  <c:v>2737128.60511763</c:v>
                </c:pt>
                <c:pt idx="191">
                  <c:v>2737128.60511763</c:v>
                </c:pt>
                <c:pt idx="192">
                  <c:v>2737128.60511763</c:v>
                </c:pt>
                <c:pt idx="193">
                  <c:v>2737128.60511763</c:v>
                </c:pt>
                <c:pt idx="194">
                  <c:v>2737128.60511763</c:v>
                </c:pt>
                <c:pt idx="195">
                  <c:v>2737128.60511763</c:v>
                </c:pt>
                <c:pt idx="196">
                  <c:v>2737128.60511763</c:v>
                </c:pt>
                <c:pt idx="197">
                  <c:v>2737128.60511763</c:v>
                </c:pt>
                <c:pt idx="198">
                  <c:v>2737128.60511763</c:v>
                </c:pt>
                <c:pt idx="199">
                  <c:v>2737128.60511763</c:v>
                </c:pt>
                <c:pt idx="200">
                  <c:v>2737128.60511763</c:v>
                </c:pt>
                <c:pt idx="201">
                  <c:v>2737128.60511763</c:v>
                </c:pt>
                <c:pt idx="202">
                  <c:v>2737128.60511763</c:v>
                </c:pt>
                <c:pt idx="203">
                  <c:v>2737128.60511763</c:v>
                </c:pt>
                <c:pt idx="204">
                  <c:v>2737128.60511763</c:v>
                </c:pt>
                <c:pt idx="205">
                  <c:v>2737128.60511763</c:v>
                </c:pt>
                <c:pt idx="206">
                  <c:v>2737128.60511763</c:v>
                </c:pt>
                <c:pt idx="207">
                  <c:v>2737128.60511763</c:v>
                </c:pt>
                <c:pt idx="208">
                  <c:v>2737128.60511763</c:v>
                </c:pt>
                <c:pt idx="209">
                  <c:v>2737128.60511763</c:v>
                </c:pt>
                <c:pt idx="210">
                  <c:v>2737128.60511763</c:v>
                </c:pt>
                <c:pt idx="211">
                  <c:v>2737128.60511763</c:v>
                </c:pt>
                <c:pt idx="212">
                  <c:v>2737128.60511763</c:v>
                </c:pt>
                <c:pt idx="213">
                  <c:v>2737128.60511763</c:v>
                </c:pt>
                <c:pt idx="214">
                  <c:v>2737128.60511763</c:v>
                </c:pt>
                <c:pt idx="215">
                  <c:v>2737128.60511763</c:v>
                </c:pt>
                <c:pt idx="216">
                  <c:v>2737128.60511763</c:v>
                </c:pt>
                <c:pt idx="217">
                  <c:v>2737128.60511763</c:v>
                </c:pt>
                <c:pt idx="218">
                  <c:v>2737128.60511763</c:v>
                </c:pt>
                <c:pt idx="219">
                  <c:v>2737128.60511763</c:v>
                </c:pt>
                <c:pt idx="220">
                  <c:v>2737128.60511763</c:v>
                </c:pt>
                <c:pt idx="221">
                  <c:v>2737128.60511763</c:v>
                </c:pt>
                <c:pt idx="222">
                  <c:v>2737128.60511763</c:v>
                </c:pt>
                <c:pt idx="223">
                  <c:v>2737128.60511763</c:v>
                </c:pt>
                <c:pt idx="224">
                  <c:v>2737128.60511763</c:v>
                </c:pt>
                <c:pt idx="225">
                  <c:v>2737128.60511763</c:v>
                </c:pt>
                <c:pt idx="226">
                  <c:v>2737128.60511763</c:v>
                </c:pt>
                <c:pt idx="227">
                  <c:v>2737128.60511763</c:v>
                </c:pt>
                <c:pt idx="228">
                  <c:v>2737128.60511763</c:v>
                </c:pt>
                <c:pt idx="229">
                  <c:v>2737128.60511763</c:v>
                </c:pt>
                <c:pt idx="230">
                  <c:v>2737128.60511763</c:v>
                </c:pt>
                <c:pt idx="231">
                  <c:v>2737128.60511763</c:v>
                </c:pt>
                <c:pt idx="232">
                  <c:v>2737128.60511763</c:v>
                </c:pt>
                <c:pt idx="233">
                  <c:v>2737128.60511763</c:v>
                </c:pt>
                <c:pt idx="234">
                  <c:v>2737128.60511763</c:v>
                </c:pt>
                <c:pt idx="235">
                  <c:v>2737128.60511763</c:v>
                </c:pt>
                <c:pt idx="236">
                  <c:v>2737128.60511763</c:v>
                </c:pt>
                <c:pt idx="237">
                  <c:v>2737128.60511763</c:v>
                </c:pt>
                <c:pt idx="238">
                  <c:v>2737128.60511763</c:v>
                </c:pt>
                <c:pt idx="239">
                  <c:v>2737128.60511763</c:v>
                </c:pt>
                <c:pt idx="240">
                  <c:v>2737128.60511763</c:v>
                </c:pt>
                <c:pt idx="241">
                  <c:v>2737128.60511763</c:v>
                </c:pt>
                <c:pt idx="242">
                  <c:v>2737128.60511763</c:v>
                </c:pt>
                <c:pt idx="243">
                  <c:v>2737128.60511763</c:v>
                </c:pt>
                <c:pt idx="244">
                  <c:v>2737128.60511763</c:v>
                </c:pt>
                <c:pt idx="245">
                  <c:v>2737128.60511763</c:v>
                </c:pt>
                <c:pt idx="246">
                  <c:v>2737128.60511763</c:v>
                </c:pt>
                <c:pt idx="247">
                  <c:v>2737128.60511763</c:v>
                </c:pt>
                <c:pt idx="248">
                  <c:v>2737128.60511763</c:v>
                </c:pt>
                <c:pt idx="249">
                  <c:v>2737128.60511763</c:v>
                </c:pt>
                <c:pt idx="250">
                  <c:v>2737128.60511763</c:v>
                </c:pt>
                <c:pt idx="251">
                  <c:v>2737128.60511763</c:v>
                </c:pt>
                <c:pt idx="252">
                  <c:v>2737128.60511763</c:v>
                </c:pt>
                <c:pt idx="253">
                  <c:v>2737128.60511763</c:v>
                </c:pt>
                <c:pt idx="254">
                  <c:v>2737128.60511763</c:v>
                </c:pt>
                <c:pt idx="255">
                  <c:v>2737128.60511763</c:v>
                </c:pt>
                <c:pt idx="256">
                  <c:v>2737128.60511763</c:v>
                </c:pt>
                <c:pt idx="257">
                  <c:v>2737128.60511763</c:v>
                </c:pt>
                <c:pt idx="258">
                  <c:v>2737128.60511763</c:v>
                </c:pt>
                <c:pt idx="259">
                  <c:v>2737128.60511763</c:v>
                </c:pt>
                <c:pt idx="260">
                  <c:v>2737128.60511763</c:v>
                </c:pt>
                <c:pt idx="261">
                  <c:v>2737128.60511763</c:v>
                </c:pt>
                <c:pt idx="262">
                  <c:v>2737128.60511763</c:v>
                </c:pt>
                <c:pt idx="263">
                  <c:v>2737128.60511763</c:v>
                </c:pt>
                <c:pt idx="264">
                  <c:v>2737128.60511763</c:v>
                </c:pt>
                <c:pt idx="265">
                  <c:v>2737128.60511763</c:v>
                </c:pt>
                <c:pt idx="266">
                  <c:v>2737128.60511763</c:v>
                </c:pt>
                <c:pt idx="267">
                  <c:v>2737128.60511763</c:v>
                </c:pt>
                <c:pt idx="268">
                  <c:v>2737128.60511763</c:v>
                </c:pt>
                <c:pt idx="269">
                  <c:v>2737128.60511763</c:v>
                </c:pt>
                <c:pt idx="270">
                  <c:v>2737128.60511763</c:v>
                </c:pt>
                <c:pt idx="271">
                  <c:v>2737128.60511763</c:v>
                </c:pt>
                <c:pt idx="272">
                  <c:v>2737128.60511763</c:v>
                </c:pt>
                <c:pt idx="273">
                  <c:v>2737128.60511763</c:v>
                </c:pt>
                <c:pt idx="274">
                  <c:v>2737128.60511763</c:v>
                </c:pt>
                <c:pt idx="275">
                  <c:v>2737128.60511763</c:v>
                </c:pt>
                <c:pt idx="276">
                  <c:v>2737128.60511763</c:v>
                </c:pt>
                <c:pt idx="277">
                  <c:v>2737128.60511763</c:v>
                </c:pt>
                <c:pt idx="278">
                  <c:v>2737128.60511763</c:v>
                </c:pt>
                <c:pt idx="279">
                  <c:v>2737128.60511763</c:v>
                </c:pt>
                <c:pt idx="280">
                  <c:v>2737128.60511763</c:v>
                </c:pt>
                <c:pt idx="281">
                  <c:v>2737128.60511763</c:v>
                </c:pt>
                <c:pt idx="282">
                  <c:v>2737128.60511763</c:v>
                </c:pt>
                <c:pt idx="283">
                  <c:v>2737128.60511763</c:v>
                </c:pt>
                <c:pt idx="284">
                  <c:v>2737128.60511763</c:v>
                </c:pt>
                <c:pt idx="285">
                  <c:v>2737128.60511763</c:v>
                </c:pt>
                <c:pt idx="286">
                  <c:v>2737128.60511763</c:v>
                </c:pt>
                <c:pt idx="287">
                  <c:v>2737128.60511763</c:v>
                </c:pt>
                <c:pt idx="288">
                  <c:v>2737128.60511763</c:v>
                </c:pt>
                <c:pt idx="289">
                  <c:v>2737128.60511763</c:v>
                </c:pt>
                <c:pt idx="290">
                  <c:v>2737128.60511763</c:v>
                </c:pt>
                <c:pt idx="291">
                  <c:v>2737128.60511763</c:v>
                </c:pt>
                <c:pt idx="292">
                  <c:v>2737128.60511763</c:v>
                </c:pt>
                <c:pt idx="293">
                  <c:v>2737128.60511763</c:v>
                </c:pt>
                <c:pt idx="294">
                  <c:v>2737128.60511763</c:v>
                </c:pt>
                <c:pt idx="295">
                  <c:v>2737128.60511763</c:v>
                </c:pt>
                <c:pt idx="296">
                  <c:v>2737128.60511763</c:v>
                </c:pt>
                <c:pt idx="297">
                  <c:v>2737128.60511763</c:v>
                </c:pt>
                <c:pt idx="298">
                  <c:v>2737128.60511763</c:v>
                </c:pt>
                <c:pt idx="299">
                  <c:v>2737128.60511763</c:v>
                </c:pt>
                <c:pt idx="300">
                  <c:v>2737128.60511763</c:v>
                </c:pt>
                <c:pt idx="301">
                  <c:v>2737128.60511763</c:v>
                </c:pt>
                <c:pt idx="302">
                  <c:v>2737128.60511763</c:v>
                </c:pt>
                <c:pt idx="303">
                  <c:v>2737128.60511763</c:v>
                </c:pt>
                <c:pt idx="304">
                  <c:v>2737128.60511763</c:v>
                </c:pt>
                <c:pt idx="305">
                  <c:v>2737128.60511763</c:v>
                </c:pt>
                <c:pt idx="306">
                  <c:v>2737128.60511763</c:v>
                </c:pt>
                <c:pt idx="307">
                  <c:v>2737128.60511763</c:v>
                </c:pt>
                <c:pt idx="308">
                  <c:v>2737128.60511763</c:v>
                </c:pt>
                <c:pt idx="309">
                  <c:v>2737128.60511763</c:v>
                </c:pt>
                <c:pt idx="310">
                  <c:v>2737128.60511763</c:v>
                </c:pt>
                <c:pt idx="311">
                  <c:v>2737128.60511763</c:v>
                </c:pt>
                <c:pt idx="312">
                  <c:v>2737128.60511763</c:v>
                </c:pt>
                <c:pt idx="313">
                  <c:v>2737128.60511763</c:v>
                </c:pt>
                <c:pt idx="314">
                  <c:v>2737128.60511763</c:v>
                </c:pt>
                <c:pt idx="315">
                  <c:v>2737128.60511763</c:v>
                </c:pt>
                <c:pt idx="316">
                  <c:v>2737128.60511763</c:v>
                </c:pt>
                <c:pt idx="317">
                  <c:v>2737128.60511763</c:v>
                </c:pt>
                <c:pt idx="318">
                  <c:v>2737128.60511763</c:v>
                </c:pt>
                <c:pt idx="319">
                  <c:v>2737128.60511763</c:v>
                </c:pt>
                <c:pt idx="320">
                  <c:v>2737128.60511763</c:v>
                </c:pt>
                <c:pt idx="321">
                  <c:v>2737128.60511763</c:v>
                </c:pt>
                <c:pt idx="322">
                  <c:v>2737128.60511763</c:v>
                </c:pt>
                <c:pt idx="323">
                  <c:v>2737128.60511763</c:v>
                </c:pt>
                <c:pt idx="324">
                  <c:v>2737128.60511763</c:v>
                </c:pt>
                <c:pt idx="325">
                  <c:v>2737128.60511763</c:v>
                </c:pt>
                <c:pt idx="326">
                  <c:v>2737128.60511763</c:v>
                </c:pt>
                <c:pt idx="327">
                  <c:v>2737128.60511763</c:v>
                </c:pt>
                <c:pt idx="328">
                  <c:v>2737128.60511763</c:v>
                </c:pt>
                <c:pt idx="329">
                  <c:v>2737128.60511763</c:v>
                </c:pt>
                <c:pt idx="330">
                  <c:v>2737128.60511763</c:v>
                </c:pt>
                <c:pt idx="331">
                  <c:v>2737128.60511763</c:v>
                </c:pt>
                <c:pt idx="332">
                  <c:v>2737128.60511763</c:v>
                </c:pt>
                <c:pt idx="333">
                  <c:v>2737128.60511763</c:v>
                </c:pt>
                <c:pt idx="334">
                  <c:v>2737128.60511763</c:v>
                </c:pt>
                <c:pt idx="335">
                  <c:v>2737128.60511763</c:v>
                </c:pt>
                <c:pt idx="336">
                  <c:v>2737128.60511763</c:v>
                </c:pt>
                <c:pt idx="337">
                  <c:v>2737128.60511763</c:v>
                </c:pt>
                <c:pt idx="338">
                  <c:v>2737128.60511763</c:v>
                </c:pt>
                <c:pt idx="339">
                  <c:v>2737128.60511763</c:v>
                </c:pt>
                <c:pt idx="340">
                  <c:v>2737128.60511763</c:v>
                </c:pt>
                <c:pt idx="341">
                  <c:v>2737128.60511763</c:v>
                </c:pt>
                <c:pt idx="342">
                  <c:v>2737128.60511763</c:v>
                </c:pt>
                <c:pt idx="343">
                  <c:v>2737128.60511763</c:v>
                </c:pt>
                <c:pt idx="344">
                  <c:v>2737128.60511763</c:v>
                </c:pt>
                <c:pt idx="345">
                  <c:v>2737128.60511763</c:v>
                </c:pt>
                <c:pt idx="346">
                  <c:v>2737128.60511763</c:v>
                </c:pt>
                <c:pt idx="347">
                  <c:v>2737128.60511763</c:v>
                </c:pt>
                <c:pt idx="348">
                  <c:v>2737128.60511763</c:v>
                </c:pt>
                <c:pt idx="349">
                  <c:v>2737128.60511763</c:v>
                </c:pt>
                <c:pt idx="350">
                  <c:v>2737128.60511763</c:v>
                </c:pt>
                <c:pt idx="351">
                  <c:v>2737128.60511763</c:v>
                </c:pt>
                <c:pt idx="352">
                  <c:v>2737128.60511763</c:v>
                </c:pt>
                <c:pt idx="353">
                  <c:v>2737128.60511763</c:v>
                </c:pt>
                <c:pt idx="354">
                  <c:v>2737128.60511763</c:v>
                </c:pt>
                <c:pt idx="355">
                  <c:v>2737128.60511763</c:v>
                </c:pt>
                <c:pt idx="356">
                  <c:v>2737128.60511763</c:v>
                </c:pt>
                <c:pt idx="357">
                  <c:v>2737128.60511763</c:v>
                </c:pt>
                <c:pt idx="358">
                  <c:v>2737128.60511763</c:v>
                </c:pt>
                <c:pt idx="359">
                  <c:v>2737128.60511763</c:v>
                </c:pt>
                <c:pt idx="360">
                  <c:v>2737128.60511763</c:v>
                </c:pt>
                <c:pt idx="361">
                  <c:v>2737128.60511763</c:v>
                </c:pt>
                <c:pt idx="362">
                  <c:v>2737128.60511763</c:v>
                </c:pt>
                <c:pt idx="363">
                  <c:v>2737128.60511763</c:v>
                </c:pt>
                <c:pt idx="364">
                  <c:v>2737128.60511763</c:v>
                </c:pt>
                <c:pt idx="365">
                  <c:v>2737128.60511763</c:v>
                </c:pt>
                <c:pt idx="366">
                  <c:v>2737128.60511763</c:v>
                </c:pt>
                <c:pt idx="367">
                  <c:v>2737128.60511763</c:v>
                </c:pt>
                <c:pt idx="368">
                  <c:v>2737128.60511763</c:v>
                </c:pt>
                <c:pt idx="369">
                  <c:v>2737128.60511763</c:v>
                </c:pt>
                <c:pt idx="370">
                  <c:v>2737128.60511763</c:v>
                </c:pt>
                <c:pt idx="371">
                  <c:v>2737128.60511763</c:v>
                </c:pt>
                <c:pt idx="372">
                  <c:v>2737128.60511763</c:v>
                </c:pt>
                <c:pt idx="373">
                  <c:v>2737128.60511763</c:v>
                </c:pt>
                <c:pt idx="374">
                  <c:v>2737128.60511763</c:v>
                </c:pt>
                <c:pt idx="375">
                  <c:v>2737128.60511763</c:v>
                </c:pt>
                <c:pt idx="376">
                  <c:v>2737128.60511763</c:v>
                </c:pt>
                <c:pt idx="377">
                  <c:v>2737128.60511763</c:v>
                </c:pt>
                <c:pt idx="378">
                  <c:v>2737128.60511763</c:v>
                </c:pt>
                <c:pt idx="379">
                  <c:v>2737128.60511763</c:v>
                </c:pt>
                <c:pt idx="380">
                  <c:v>2737128.60511763</c:v>
                </c:pt>
                <c:pt idx="381">
                  <c:v>2737128.60511763</c:v>
                </c:pt>
                <c:pt idx="382">
                  <c:v>2737128.60511763</c:v>
                </c:pt>
                <c:pt idx="383">
                  <c:v>2737128.60511763</c:v>
                </c:pt>
                <c:pt idx="384">
                  <c:v>2737128.60511763</c:v>
                </c:pt>
                <c:pt idx="385">
                  <c:v>2737128.60511763</c:v>
                </c:pt>
                <c:pt idx="386">
                  <c:v>2737128.60511763</c:v>
                </c:pt>
                <c:pt idx="387">
                  <c:v>2737128.60511763</c:v>
                </c:pt>
                <c:pt idx="388">
                  <c:v>2737128.60511763</c:v>
                </c:pt>
                <c:pt idx="389">
                  <c:v>2737128.60511763</c:v>
                </c:pt>
                <c:pt idx="390">
                  <c:v>2737128.60511763</c:v>
                </c:pt>
                <c:pt idx="391">
                  <c:v>2737128.60511763</c:v>
                </c:pt>
                <c:pt idx="392">
                  <c:v>2737128.60511763</c:v>
                </c:pt>
                <c:pt idx="393">
                  <c:v>2737128.60511763</c:v>
                </c:pt>
                <c:pt idx="394">
                  <c:v>2737128.60511763</c:v>
                </c:pt>
                <c:pt idx="395">
                  <c:v>2737128.60511763</c:v>
                </c:pt>
                <c:pt idx="396">
                  <c:v>2737128.60511763</c:v>
                </c:pt>
                <c:pt idx="397">
                  <c:v>2737128.60511763</c:v>
                </c:pt>
                <c:pt idx="398">
                  <c:v>2737128.60511763</c:v>
                </c:pt>
                <c:pt idx="399">
                  <c:v>2737128.60511763</c:v>
                </c:pt>
                <c:pt idx="400">
                  <c:v>2737128.60511763</c:v>
                </c:pt>
                <c:pt idx="401">
                  <c:v>2737128.60511763</c:v>
                </c:pt>
                <c:pt idx="402">
                  <c:v>2737128.60511763</c:v>
                </c:pt>
                <c:pt idx="403">
                  <c:v>2737128.60511763</c:v>
                </c:pt>
                <c:pt idx="404">
                  <c:v>2737128.60511763</c:v>
                </c:pt>
                <c:pt idx="405">
                  <c:v>2737128.60511763</c:v>
                </c:pt>
                <c:pt idx="406">
                  <c:v>2737128.60511763</c:v>
                </c:pt>
                <c:pt idx="407">
                  <c:v>2737128.60511763</c:v>
                </c:pt>
                <c:pt idx="408">
                  <c:v>2737128.60511763</c:v>
                </c:pt>
                <c:pt idx="409">
                  <c:v>2737128.60511763</c:v>
                </c:pt>
                <c:pt idx="410">
                  <c:v>2737128.60511763</c:v>
                </c:pt>
                <c:pt idx="411">
                  <c:v>2737128.60511763</c:v>
                </c:pt>
                <c:pt idx="412">
                  <c:v>2737128.60511763</c:v>
                </c:pt>
                <c:pt idx="413">
                  <c:v>2737128.60511763</c:v>
                </c:pt>
                <c:pt idx="414">
                  <c:v>2737128.60511763</c:v>
                </c:pt>
                <c:pt idx="415">
                  <c:v>2737128.60511763</c:v>
                </c:pt>
                <c:pt idx="416">
                  <c:v>2737128.60511763</c:v>
                </c:pt>
                <c:pt idx="417">
                  <c:v>2737128.60511763</c:v>
                </c:pt>
                <c:pt idx="418">
                  <c:v>2737128.60511763</c:v>
                </c:pt>
                <c:pt idx="419">
                  <c:v>2737128.60511763</c:v>
                </c:pt>
                <c:pt idx="420">
                  <c:v>2737128.60511763</c:v>
                </c:pt>
                <c:pt idx="421">
                  <c:v>2737128.60511763</c:v>
                </c:pt>
                <c:pt idx="422">
                  <c:v>2737128.60511763</c:v>
                </c:pt>
                <c:pt idx="423">
                  <c:v>2737128.60511763</c:v>
                </c:pt>
                <c:pt idx="424">
                  <c:v>2737128.60511763</c:v>
                </c:pt>
                <c:pt idx="425">
                  <c:v>2737128.60511763</c:v>
                </c:pt>
                <c:pt idx="426">
                  <c:v>2737128.60511763</c:v>
                </c:pt>
                <c:pt idx="427">
                  <c:v>2737128.60511763</c:v>
                </c:pt>
                <c:pt idx="428">
                  <c:v>2737128.60511763</c:v>
                </c:pt>
                <c:pt idx="429">
                  <c:v>2737128.60511763</c:v>
                </c:pt>
                <c:pt idx="430">
                  <c:v>2737128.60511763</c:v>
                </c:pt>
                <c:pt idx="431">
                  <c:v>2737128.60511763</c:v>
                </c:pt>
                <c:pt idx="432">
                  <c:v>2737128.60511763</c:v>
                </c:pt>
                <c:pt idx="433">
                  <c:v>2737128.60511763</c:v>
                </c:pt>
                <c:pt idx="434">
                  <c:v>2737128.60511763</c:v>
                </c:pt>
                <c:pt idx="435">
                  <c:v>2737128.60511763</c:v>
                </c:pt>
                <c:pt idx="436">
                  <c:v>2737128.60511763</c:v>
                </c:pt>
                <c:pt idx="437">
                  <c:v>2737128.60511763</c:v>
                </c:pt>
                <c:pt idx="438">
                  <c:v>2737128.60511763</c:v>
                </c:pt>
                <c:pt idx="439">
                  <c:v>2737128.60511763</c:v>
                </c:pt>
                <c:pt idx="440">
                  <c:v>2737128.60511763</c:v>
                </c:pt>
                <c:pt idx="441">
                  <c:v>2737128.60511763</c:v>
                </c:pt>
                <c:pt idx="442">
                  <c:v>2737128.60511763</c:v>
                </c:pt>
                <c:pt idx="443">
                  <c:v>2737128.60511763</c:v>
                </c:pt>
                <c:pt idx="444">
                  <c:v>2737128.60511763</c:v>
                </c:pt>
                <c:pt idx="445">
                  <c:v>2737128.60511763</c:v>
                </c:pt>
                <c:pt idx="446">
                  <c:v>2737128.60511763</c:v>
                </c:pt>
                <c:pt idx="447">
                  <c:v>2737128.60511763</c:v>
                </c:pt>
                <c:pt idx="448">
                  <c:v>2737128.60511763</c:v>
                </c:pt>
                <c:pt idx="449">
                  <c:v>2737128.60511763</c:v>
                </c:pt>
                <c:pt idx="450">
                  <c:v>2737128.60511763</c:v>
                </c:pt>
                <c:pt idx="451">
                  <c:v>2737128.60511763</c:v>
                </c:pt>
                <c:pt idx="452">
                  <c:v>2737128.60511763</c:v>
                </c:pt>
                <c:pt idx="453">
                  <c:v>2737128.60511763</c:v>
                </c:pt>
                <c:pt idx="454">
                  <c:v>2737128.60511763</c:v>
                </c:pt>
                <c:pt idx="455">
                  <c:v>2737128.60511763</c:v>
                </c:pt>
                <c:pt idx="456">
                  <c:v>2737128.60511763</c:v>
                </c:pt>
                <c:pt idx="457">
                  <c:v>2737128.60511763</c:v>
                </c:pt>
                <c:pt idx="458">
                  <c:v>2737128.60511763</c:v>
                </c:pt>
                <c:pt idx="459">
                  <c:v>2737128.60511763</c:v>
                </c:pt>
                <c:pt idx="460">
                  <c:v>2737128.60511763</c:v>
                </c:pt>
                <c:pt idx="461">
                  <c:v>2737128.60511763</c:v>
                </c:pt>
                <c:pt idx="462">
                  <c:v>2737128.60511763</c:v>
                </c:pt>
                <c:pt idx="463">
                  <c:v>2737128.60511763</c:v>
                </c:pt>
                <c:pt idx="464">
                  <c:v>2737128.60511763</c:v>
                </c:pt>
                <c:pt idx="465">
                  <c:v>2737128.60511763</c:v>
                </c:pt>
                <c:pt idx="466">
                  <c:v>2737128.60511763</c:v>
                </c:pt>
                <c:pt idx="467">
                  <c:v>2737128.60511763</c:v>
                </c:pt>
                <c:pt idx="468">
                  <c:v>2737128.60511763</c:v>
                </c:pt>
                <c:pt idx="469">
                  <c:v>2737128.60511763</c:v>
                </c:pt>
                <c:pt idx="470">
                  <c:v>2737128.60511763</c:v>
                </c:pt>
                <c:pt idx="471">
                  <c:v>2737128.60511763</c:v>
                </c:pt>
                <c:pt idx="472">
                  <c:v>2737128.60511763</c:v>
                </c:pt>
                <c:pt idx="473">
                  <c:v>2737128.60511763</c:v>
                </c:pt>
                <c:pt idx="474">
                  <c:v>2737128.60511763</c:v>
                </c:pt>
                <c:pt idx="475">
                  <c:v>2737128.60511763</c:v>
                </c:pt>
                <c:pt idx="476">
                  <c:v>2737128.60511763</c:v>
                </c:pt>
                <c:pt idx="477">
                  <c:v>2737128.60511763</c:v>
                </c:pt>
                <c:pt idx="478">
                  <c:v>2737128.60511763</c:v>
                </c:pt>
                <c:pt idx="479">
                  <c:v>2737128.60511763</c:v>
                </c:pt>
                <c:pt idx="480">
                  <c:v>2737128.60511763</c:v>
                </c:pt>
                <c:pt idx="481">
                  <c:v>2737128.60511763</c:v>
                </c:pt>
                <c:pt idx="482">
                  <c:v>2737128.60511763</c:v>
                </c:pt>
                <c:pt idx="483">
                  <c:v>2737128.60511763</c:v>
                </c:pt>
                <c:pt idx="484">
                  <c:v>2737128.60511763</c:v>
                </c:pt>
                <c:pt idx="485">
                  <c:v>2737128.60511763</c:v>
                </c:pt>
                <c:pt idx="486">
                  <c:v>2737128.60511763</c:v>
                </c:pt>
                <c:pt idx="487">
                  <c:v>2737128.60511763</c:v>
                </c:pt>
                <c:pt idx="488">
                  <c:v>2737128.60511763</c:v>
                </c:pt>
                <c:pt idx="489">
                  <c:v>2737128.60511763</c:v>
                </c:pt>
                <c:pt idx="490">
                  <c:v>2737128.60511763</c:v>
                </c:pt>
                <c:pt idx="491">
                  <c:v>2737128.60511763</c:v>
                </c:pt>
                <c:pt idx="492">
                  <c:v>2737128.60511763</c:v>
                </c:pt>
                <c:pt idx="493">
                  <c:v>2737128.60511763</c:v>
                </c:pt>
                <c:pt idx="494">
                  <c:v>2737128.60511763</c:v>
                </c:pt>
                <c:pt idx="495">
                  <c:v>2737128.60511763</c:v>
                </c:pt>
                <c:pt idx="496">
                  <c:v>2737128.60511763</c:v>
                </c:pt>
                <c:pt idx="497">
                  <c:v>2737128.60511763</c:v>
                </c:pt>
                <c:pt idx="498">
                  <c:v>2737128.60511763</c:v>
                </c:pt>
                <c:pt idx="499">
                  <c:v>2737128.60511763</c:v>
                </c:pt>
                <c:pt idx="500">
                  <c:v>2737128.60511763</c:v>
                </c:pt>
                <c:pt idx="501">
                  <c:v>2737128.60511763</c:v>
                </c:pt>
                <c:pt idx="502">
                  <c:v>2737128.60511763</c:v>
                </c:pt>
                <c:pt idx="503">
                  <c:v>2737128.60511763</c:v>
                </c:pt>
                <c:pt idx="504">
                  <c:v>2737128.60511763</c:v>
                </c:pt>
                <c:pt idx="505">
                  <c:v>2737128.60511763</c:v>
                </c:pt>
                <c:pt idx="506">
                  <c:v>2737128.60511763</c:v>
                </c:pt>
                <c:pt idx="507">
                  <c:v>2737128.60511763</c:v>
                </c:pt>
                <c:pt idx="508">
                  <c:v>2737128.60511763</c:v>
                </c:pt>
                <c:pt idx="509">
                  <c:v>2737128.60511763</c:v>
                </c:pt>
                <c:pt idx="510">
                  <c:v>2737128.60511763</c:v>
                </c:pt>
                <c:pt idx="511">
                  <c:v>2737128.60511763</c:v>
                </c:pt>
                <c:pt idx="512">
                  <c:v>2737128.60511763</c:v>
                </c:pt>
                <c:pt idx="513">
                  <c:v>2737128.60511763</c:v>
                </c:pt>
                <c:pt idx="514">
                  <c:v>2737128.60511763</c:v>
                </c:pt>
                <c:pt idx="515">
                  <c:v>2737128.60511763</c:v>
                </c:pt>
                <c:pt idx="516">
                  <c:v>2737128.60511763</c:v>
                </c:pt>
                <c:pt idx="517">
                  <c:v>2737128.60511763</c:v>
                </c:pt>
                <c:pt idx="518">
                  <c:v>2737128.60511763</c:v>
                </c:pt>
                <c:pt idx="519">
                  <c:v>2737128.60511763</c:v>
                </c:pt>
                <c:pt idx="520">
                  <c:v>2737128.60511763</c:v>
                </c:pt>
                <c:pt idx="521">
                  <c:v>2737128.60511763</c:v>
                </c:pt>
                <c:pt idx="522">
                  <c:v>2737128.60511763</c:v>
                </c:pt>
                <c:pt idx="523">
                  <c:v>2737128.60511763</c:v>
                </c:pt>
                <c:pt idx="524">
                  <c:v>2737128.60511763</c:v>
                </c:pt>
                <c:pt idx="525">
                  <c:v>2737128.60511763</c:v>
                </c:pt>
                <c:pt idx="526">
                  <c:v>2737128.60511763</c:v>
                </c:pt>
                <c:pt idx="527">
                  <c:v>2737128.60511763</c:v>
                </c:pt>
                <c:pt idx="528">
                  <c:v>2737128.60511763</c:v>
                </c:pt>
                <c:pt idx="529">
                  <c:v>2737128.60511763</c:v>
                </c:pt>
                <c:pt idx="530">
                  <c:v>2737128.60511763</c:v>
                </c:pt>
                <c:pt idx="531">
                  <c:v>2737128.60511763</c:v>
                </c:pt>
                <c:pt idx="532">
                  <c:v>2737128.60511763</c:v>
                </c:pt>
                <c:pt idx="533">
                  <c:v>2737128.60511763</c:v>
                </c:pt>
                <c:pt idx="534">
                  <c:v>2737128.60511763</c:v>
                </c:pt>
                <c:pt idx="535">
                  <c:v>2737128.60511763</c:v>
                </c:pt>
                <c:pt idx="536">
                  <c:v>2737128.60511763</c:v>
                </c:pt>
                <c:pt idx="537">
                  <c:v>2737128.60511763</c:v>
                </c:pt>
                <c:pt idx="538">
                  <c:v>2737128.60511763</c:v>
                </c:pt>
                <c:pt idx="539">
                  <c:v>2737128.60511763</c:v>
                </c:pt>
                <c:pt idx="540">
                  <c:v>2737128.60511763</c:v>
                </c:pt>
                <c:pt idx="541">
                  <c:v>2737128.60511763</c:v>
                </c:pt>
                <c:pt idx="542">
                  <c:v>2737128.60511763</c:v>
                </c:pt>
                <c:pt idx="543">
                  <c:v>2737128.60511763</c:v>
                </c:pt>
                <c:pt idx="544">
                  <c:v>2737128.60511763</c:v>
                </c:pt>
                <c:pt idx="545">
                  <c:v>2737128.60511763</c:v>
                </c:pt>
                <c:pt idx="546">
                  <c:v>2737128.60511763</c:v>
                </c:pt>
                <c:pt idx="547">
                  <c:v>2737128.60511763</c:v>
                </c:pt>
                <c:pt idx="548">
                  <c:v>2737128.60511763</c:v>
                </c:pt>
                <c:pt idx="549">
                  <c:v>2737128.60511763</c:v>
                </c:pt>
                <c:pt idx="550">
                  <c:v>2737128.60511763</c:v>
                </c:pt>
                <c:pt idx="551">
                  <c:v>2737128.60511763</c:v>
                </c:pt>
                <c:pt idx="552">
                  <c:v>2737128.60511763</c:v>
                </c:pt>
                <c:pt idx="553">
                  <c:v>2737128.60511763</c:v>
                </c:pt>
                <c:pt idx="554">
                  <c:v>2737128.60511763</c:v>
                </c:pt>
                <c:pt idx="555">
                  <c:v>2737128.60511763</c:v>
                </c:pt>
                <c:pt idx="556">
                  <c:v>2737128.60511763</c:v>
                </c:pt>
                <c:pt idx="557">
                  <c:v>2737128.60511763</c:v>
                </c:pt>
                <c:pt idx="558">
                  <c:v>2737128.60511763</c:v>
                </c:pt>
                <c:pt idx="559">
                  <c:v>2737128.60511763</c:v>
                </c:pt>
                <c:pt idx="560">
                  <c:v>2737128.60511763</c:v>
                </c:pt>
                <c:pt idx="561">
                  <c:v>2737128.60511763</c:v>
                </c:pt>
                <c:pt idx="562">
                  <c:v>2737128.60511763</c:v>
                </c:pt>
                <c:pt idx="563">
                  <c:v>2737128.60511763</c:v>
                </c:pt>
                <c:pt idx="564">
                  <c:v>2737128.60511763</c:v>
                </c:pt>
                <c:pt idx="565">
                  <c:v>2737128.60511763</c:v>
                </c:pt>
                <c:pt idx="566">
                  <c:v>2737128.60511763</c:v>
                </c:pt>
                <c:pt idx="567">
                  <c:v>2737128.60511763</c:v>
                </c:pt>
                <c:pt idx="568">
                  <c:v>2737128.60511763</c:v>
                </c:pt>
                <c:pt idx="569">
                  <c:v>2737128.60511763</c:v>
                </c:pt>
                <c:pt idx="570">
                  <c:v>2737128.60511763</c:v>
                </c:pt>
                <c:pt idx="571">
                  <c:v>2737128.60511763</c:v>
                </c:pt>
                <c:pt idx="572">
                  <c:v>2737128.60511763</c:v>
                </c:pt>
                <c:pt idx="573">
                  <c:v>2737128.60511763</c:v>
                </c:pt>
                <c:pt idx="574">
                  <c:v>2737128.60511763</c:v>
                </c:pt>
                <c:pt idx="575">
                  <c:v>2737128.60511763</c:v>
                </c:pt>
                <c:pt idx="576">
                  <c:v>2737128.60511763</c:v>
                </c:pt>
                <c:pt idx="577">
                  <c:v>2737128.60511763</c:v>
                </c:pt>
                <c:pt idx="578">
                  <c:v>2737128.60511763</c:v>
                </c:pt>
                <c:pt idx="579">
                  <c:v>2737128.60511763</c:v>
                </c:pt>
                <c:pt idx="580">
                  <c:v>2737128.60511763</c:v>
                </c:pt>
                <c:pt idx="581">
                  <c:v>2737128.60511763</c:v>
                </c:pt>
                <c:pt idx="582">
                  <c:v>2737128.60511763</c:v>
                </c:pt>
                <c:pt idx="583">
                  <c:v>2737128.60511763</c:v>
                </c:pt>
                <c:pt idx="584">
                  <c:v>2737128.60511763</c:v>
                </c:pt>
                <c:pt idx="585">
                  <c:v>2737128.60511763</c:v>
                </c:pt>
                <c:pt idx="586">
                  <c:v>2737128.60511763</c:v>
                </c:pt>
                <c:pt idx="587">
                  <c:v>2737128.60511763</c:v>
                </c:pt>
                <c:pt idx="588">
                  <c:v>2737128.60511763</c:v>
                </c:pt>
                <c:pt idx="589">
                  <c:v>2737128.60511763</c:v>
                </c:pt>
                <c:pt idx="590">
                  <c:v>2737128.60511763</c:v>
                </c:pt>
                <c:pt idx="591">
                  <c:v>2737128.60511763</c:v>
                </c:pt>
                <c:pt idx="592">
                  <c:v>2737128.60511763</c:v>
                </c:pt>
                <c:pt idx="593">
                  <c:v>2737128.60511763</c:v>
                </c:pt>
                <c:pt idx="594">
                  <c:v>2737128.60511763</c:v>
                </c:pt>
                <c:pt idx="595">
                  <c:v>2737128.60511763</c:v>
                </c:pt>
                <c:pt idx="596">
                  <c:v>2737128.60511763</c:v>
                </c:pt>
                <c:pt idx="597">
                  <c:v>2737128.60511763</c:v>
                </c:pt>
                <c:pt idx="598">
                  <c:v>2737128.60511763</c:v>
                </c:pt>
                <c:pt idx="599">
                  <c:v>2737128.60511763</c:v>
                </c:pt>
                <c:pt idx="600">
                  <c:v>2737128.60511763</c:v>
                </c:pt>
                <c:pt idx="601">
                  <c:v>2737128.60511763</c:v>
                </c:pt>
                <c:pt idx="602">
                  <c:v>2737128.60511763</c:v>
                </c:pt>
                <c:pt idx="603">
                  <c:v>2737128.60511763</c:v>
                </c:pt>
                <c:pt idx="604">
                  <c:v>2737128.60511763</c:v>
                </c:pt>
                <c:pt idx="605">
                  <c:v>2737128.60511763</c:v>
                </c:pt>
                <c:pt idx="606">
                  <c:v>2737128.60511763</c:v>
                </c:pt>
                <c:pt idx="607">
                  <c:v>2737128.60511763</c:v>
                </c:pt>
                <c:pt idx="608">
                  <c:v>2737128.60511763</c:v>
                </c:pt>
                <c:pt idx="609">
                  <c:v>2737128.60511763</c:v>
                </c:pt>
                <c:pt idx="610">
                  <c:v>2737128.60511763</c:v>
                </c:pt>
                <c:pt idx="611">
                  <c:v>2737128.60511763</c:v>
                </c:pt>
                <c:pt idx="612">
                  <c:v>2737128.60511763</c:v>
                </c:pt>
                <c:pt idx="613">
                  <c:v>2737128.60511763</c:v>
                </c:pt>
                <c:pt idx="614">
                  <c:v>2737128.60511763</c:v>
                </c:pt>
                <c:pt idx="615">
                  <c:v>2737128.60511763</c:v>
                </c:pt>
                <c:pt idx="616">
                  <c:v>2737128.60511763</c:v>
                </c:pt>
                <c:pt idx="617">
                  <c:v>2737128.60511763</c:v>
                </c:pt>
                <c:pt idx="618">
                  <c:v>2737128.60511763</c:v>
                </c:pt>
                <c:pt idx="619">
                  <c:v>2737128.60511763</c:v>
                </c:pt>
                <c:pt idx="620">
                  <c:v>2737128.60511763</c:v>
                </c:pt>
                <c:pt idx="621">
                  <c:v>2737128.60511763</c:v>
                </c:pt>
                <c:pt idx="622">
                  <c:v>2737128.60511763</c:v>
                </c:pt>
                <c:pt idx="623">
                  <c:v>2737128.60511763</c:v>
                </c:pt>
                <c:pt idx="624">
                  <c:v>2737128.60511763</c:v>
                </c:pt>
                <c:pt idx="625">
                  <c:v>2737128.60511763</c:v>
                </c:pt>
                <c:pt idx="626">
                  <c:v>2737128.60511763</c:v>
                </c:pt>
                <c:pt idx="627">
                  <c:v>2737128.60511763</c:v>
                </c:pt>
                <c:pt idx="628">
                  <c:v>2737128.60511763</c:v>
                </c:pt>
                <c:pt idx="629">
                  <c:v>2737128.60511763</c:v>
                </c:pt>
                <c:pt idx="630">
                  <c:v>2737128.60511763</c:v>
                </c:pt>
                <c:pt idx="631">
                  <c:v>2737128.60511763</c:v>
                </c:pt>
                <c:pt idx="632">
                  <c:v>2737128.60511763</c:v>
                </c:pt>
                <c:pt idx="633">
                  <c:v>2737128.60511763</c:v>
                </c:pt>
                <c:pt idx="634">
                  <c:v>2737128.60511763</c:v>
                </c:pt>
                <c:pt idx="635">
                  <c:v>2737128.60511763</c:v>
                </c:pt>
                <c:pt idx="636">
                  <c:v>2737128.60511763</c:v>
                </c:pt>
                <c:pt idx="637">
                  <c:v>2737128.60511763</c:v>
                </c:pt>
                <c:pt idx="638">
                  <c:v>2737128.60511763</c:v>
                </c:pt>
                <c:pt idx="639">
                  <c:v>2737128.60511763</c:v>
                </c:pt>
                <c:pt idx="640">
                  <c:v>2737128.60511763</c:v>
                </c:pt>
                <c:pt idx="641">
                  <c:v>2737128.60511763</c:v>
                </c:pt>
                <c:pt idx="642">
                  <c:v>2737128.60511763</c:v>
                </c:pt>
                <c:pt idx="643">
                  <c:v>2737128.60511763</c:v>
                </c:pt>
                <c:pt idx="644">
                  <c:v>2737128.60511763</c:v>
                </c:pt>
                <c:pt idx="645">
                  <c:v>2737128.60511763</c:v>
                </c:pt>
                <c:pt idx="646">
                  <c:v>2737128.60511763</c:v>
                </c:pt>
                <c:pt idx="647">
                  <c:v>2737128.60511763</c:v>
                </c:pt>
                <c:pt idx="648">
                  <c:v>2737128.60511763</c:v>
                </c:pt>
                <c:pt idx="649">
                  <c:v>2737128.60511763</c:v>
                </c:pt>
                <c:pt idx="650">
                  <c:v>2737128.60511763</c:v>
                </c:pt>
                <c:pt idx="651">
                  <c:v>2737128.60511763</c:v>
                </c:pt>
                <c:pt idx="652">
                  <c:v>2737128.60511763</c:v>
                </c:pt>
                <c:pt idx="653">
                  <c:v>2737128.60511763</c:v>
                </c:pt>
                <c:pt idx="654">
                  <c:v>2737128.60511763</c:v>
                </c:pt>
                <c:pt idx="655">
                  <c:v>2737128.60511763</c:v>
                </c:pt>
                <c:pt idx="656">
                  <c:v>2737128.60511763</c:v>
                </c:pt>
                <c:pt idx="657">
                  <c:v>2737128.60511763</c:v>
                </c:pt>
                <c:pt idx="658">
                  <c:v>2737128.60511763</c:v>
                </c:pt>
                <c:pt idx="659">
                  <c:v>2737128.60511763</c:v>
                </c:pt>
                <c:pt idx="660">
                  <c:v>2737128.60511763</c:v>
                </c:pt>
                <c:pt idx="661">
                  <c:v>2737128.60511763</c:v>
                </c:pt>
                <c:pt idx="662">
                  <c:v>2737128.60511763</c:v>
                </c:pt>
                <c:pt idx="663">
                  <c:v>2737128.60511763</c:v>
                </c:pt>
                <c:pt idx="664">
                  <c:v>2737128.60511763</c:v>
                </c:pt>
                <c:pt idx="665">
                  <c:v>2737128.60511763</c:v>
                </c:pt>
                <c:pt idx="666">
                  <c:v>2737128.60511763</c:v>
                </c:pt>
                <c:pt idx="667">
                  <c:v>2737128.60511763</c:v>
                </c:pt>
                <c:pt idx="668">
                  <c:v>2737128.60511763</c:v>
                </c:pt>
                <c:pt idx="669">
                  <c:v>2737128.60511763</c:v>
                </c:pt>
                <c:pt idx="670">
                  <c:v>2737128.60511763</c:v>
                </c:pt>
                <c:pt idx="671">
                  <c:v>2737128.60511763</c:v>
                </c:pt>
                <c:pt idx="672">
                  <c:v>2737128.60511763</c:v>
                </c:pt>
                <c:pt idx="673">
                  <c:v>2737128.60511763</c:v>
                </c:pt>
                <c:pt idx="674">
                  <c:v>2737128.60511763</c:v>
                </c:pt>
                <c:pt idx="675">
                  <c:v>2737128.60511763</c:v>
                </c:pt>
                <c:pt idx="676">
                  <c:v>2737128.60511763</c:v>
                </c:pt>
                <c:pt idx="677">
                  <c:v>2737128.60511763</c:v>
                </c:pt>
                <c:pt idx="678">
                  <c:v>2737128.60511763</c:v>
                </c:pt>
                <c:pt idx="679">
                  <c:v>2737128.60511763</c:v>
                </c:pt>
                <c:pt idx="680">
                  <c:v>2737128.60511763</c:v>
                </c:pt>
                <c:pt idx="681">
                  <c:v>2737128.60511763</c:v>
                </c:pt>
                <c:pt idx="682">
                  <c:v>2737128.60511763</c:v>
                </c:pt>
                <c:pt idx="683">
                  <c:v>2737128.60511763</c:v>
                </c:pt>
                <c:pt idx="684">
                  <c:v>2737128.60511763</c:v>
                </c:pt>
                <c:pt idx="685">
                  <c:v>2737128.60511763</c:v>
                </c:pt>
                <c:pt idx="686">
                  <c:v>2737128.60511763</c:v>
                </c:pt>
                <c:pt idx="687">
                  <c:v>2737128.60511763</c:v>
                </c:pt>
                <c:pt idx="688">
                  <c:v>2737128.60511763</c:v>
                </c:pt>
                <c:pt idx="689">
                  <c:v>2737128.60511763</c:v>
                </c:pt>
                <c:pt idx="690">
                  <c:v>2737128.60511763</c:v>
                </c:pt>
                <c:pt idx="691">
                  <c:v>2737128.60511763</c:v>
                </c:pt>
                <c:pt idx="692">
                  <c:v>2737128.60511763</c:v>
                </c:pt>
                <c:pt idx="693">
                  <c:v>2737128.60511763</c:v>
                </c:pt>
                <c:pt idx="694">
                  <c:v>2737128.60511763</c:v>
                </c:pt>
                <c:pt idx="695">
                  <c:v>2737128.60511763</c:v>
                </c:pt>
                <c:pt idx="696">
                  <c:v>2737128.60511763</c:v>
                </c:pt>
                <c:pt idx="697">
                  <c:v>2737128.60511763</c:v>
                </c:pt>
                <c:pt idx="698">
                  <c:v>2737128.60511763</c:v>
                </c:pt>
                <c:pt idx="699">
                  <c:v>2737128.60511763</c:v>
                </c:pt>
                <c:pt idx="700">
                  <c:v>2737128.60511763</c:v>
                </c:pt>
                <c:pt idx="701">
                  <c:v>2737128.60511763</c:v>
                </c:pt>
                <c:pt idx="702">
                  <c:v>2737128.60511763</c:v>
                </c:pt>
                <c:pt idx="703">
                  <c:v>2737128.60511763</c:v>
                </c:pt>
                <c:pt idx="704">
                  <c:v>2737128.60511763</c:v>
                </c:pt>
                <c:pt idx="705">
                  <c:v>2737128.60511763</c:v>
                </c:pt>
                <c:pt idx="706">
                  <c:v>2737128.60511763</c:v>
                </c:pt>
                <c:pt idx="707">
                  <c:v>2737128.60511763</c:v>
                </c:pt>
                <c:pt idx="708">
                  <c:v>2737128.60511763</c:v>
                </c:pt>
                <c:pt idx="709">
                  <c:v>2737128.60511763</c:v>
                </c:pt>
                <c:pt idx="710">
                  <c:v>2737128.60511763</c:v>
                </c:pt>
                <c:pt idx="711">
                  <c:v>2737128.60511763</c:v>
                </c:pt>
                <c:pt idx="712">
                  <c:v>2737128.60511763</c:v>
                </c:pt>
                <c:pt idx="713">
                  <c:v>2737128.60511763</c:v>
                </c:pt>
                <c:pt idx="714">
                  <c:v>2737128.60511763</c:v>
                </c:pt>
                <c:pt idx="715">
                  <c:v>2737128.60511763</c:v>
                </c:pt>
                <c:pt idx="716">
                  <c:v>2737128.60511763</c:v>
                </c:pt>
                <c:pt idx="717">
                  <c:v>2737128.60511763</c:v>
                </c:pt>
                <c:pt idx="718">
                  <c:v>2737128.60511763</c:v>
                </c:pt>
                <c:pt idx="719">
                  <c:v>2737128.60511763</c:v>
                </c:pt>
                <c:pt idx="720">
                  <c:v>2737128.60511763</c:v>
                </c:pt>
                <c:pt idx="721">
                  <c:v>2737128.60511763</c:v>
                </c:pt>
                <c:pt idx="722">
                  <c:v>2737128.60511763</c:v>
                </c:pt>
                <c:pt idx="723">
                  <c:v>2737128.60511763</c:v>
                </c:pt>
                <c:pt idx="724">
                  <c:v>2737128.60511763</c:v>
                </c:pt>
                <c:pt idx="725">
                  <c:v>2737128.60511763</c:v>
                </c:pt>
                <c:pt idx="726">
                  <c:v>2737128.60511763</c:v>
                </c:pt>
                <c:pt idx="727">
                  <c:v>2737128.60511763</c:v>
                </c:pt>
                <c:pt idx="728">
                  <c:v>2737128.60511763</c:v>
                </c:pt>
                <c:pt idx="729">
                  <c:v>2737128.60511763</c:v>
                </c:pt>
                <c:pt idx="730">
                  <c:v>2737128.60511763</c:v>
                </c:pt>
                <c:pt idx="731">
                  <c:v>2737128.60511763</c:v>
                </c:pt>
                <c:pt idx="732">
                  <c:v>2737128.60511763</c:v>
                </c:pt>
                <c:pt idx="733">
                  <c:v>2737128.60511763</c:v>
                </c:pt>
                <c:pt idx="734">
                  <c:v>2737128.60511763</c:v>
                </c:pt>
                <c:pt idx="735">
                  <c:v>2737128.60511763</c:v>
                </c:pt>
                <c:pt idx="736">
                  <c:v>2737128.60511763</c:v>
                </c:pt>
                <c:pt idx="737">
                  <c:v>2737128.60511763</c:v>
                </c:pt>
                <c:pt idx="738">
                  <c:v>2737128.60511763</c:v>
                </c:pt>
                <c:pt idx="739">
                  <c:v>2737128.60511763</c:v>
                </c:pt>
                <c:pt idx="740">
                  <c:v>2737128.60511763</c:v>
                </c:pt>
                <c:pt idx="741">
                  <c:v>2737128.60511763</c:v>
                </c:pt>
                <c:pt idx="742">
                  <c:v>2737128.60511763</c:v>
                </c:pt>
                <c:pt idx="743">
                  <c:v>2737128.60511763</c:v>
                </c:pt>
                <c:pt idx="744">
                  <c:v>2737128.60511763</c:v>
                </c:pt>
                <c:pt idx="745">
                  <c:v>2737128.60511763</c:v>
                </c:pt>
                <c:pt idx="746">
                  <c:v>2737128.60511763</c:v>
                </c:pt>
                <c:pt idx="747">
                  <c:v>2737128.60511763</c:v>
                </c:pt>
                <c:pt idx="748">
                  <c:v>2737128.60511763</c:v>
                </c:pt>
                <c:pt idx="749">
                  <c:v>2737128.60511763</c:v>
                </c:pt>
                <c:pt idx="750">
                  <c:v>2737128.60511763</c:v>
                </c:pt>
                <c:pt idx="751">
                  <c:v>2737128.60511763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Main!$F$2:$F$753</c:f>
              <c:numCache>
                <c:formatCode>General</c:formatCode>
                <c:ptCount val="752"/>
                <c:pt idx="0">
                  <c:v>1253078.27459063</c:v>
                </c:pt>
                <c:pt idx="1">
                  <c:v>12530782.7459063</c:v>
                </c:pt>
                <c:pt idx="2">
                  <c:v>12240445.0064153</c:v>
                </c:pt>
                <c:pt idx="3">
                  <c:v>11950599.6538292</c:v>
                </c:pt>
                <c:pt idx="4">
                  <c:v>11661125.152478</c:v>
                </c:pt>
                <c:pt idx="5">
                  <c:v>11371931.6301559</c:v>
                </c:pt>
                <c:pt idx="6">
                  <c:v>11082949.8791657</c:v>
                </c:pt>
                <c:pt idx="7">
                  <c:v>10794124.4456311</c:v>
                </c:pt>
                <c:pt idx="8">
                  <c:v>10505409.0531366</c:v>
                </c:pt>
                <c:pt idx="9">
                  <c:v>10216763.3962423</c:v>
                </c:pt>
                <c:pt idx="10">
                  <c:v>9928150.73847113</c:v>
                </c:pt>
                <c:pt idx="11">
                  <c:v>9639535.95646033</c:v>
                </c:pt>
                <c:pt idx="12">
                  <c:v>9350883.7765594</c:v>
                </c:pt>
                <c:pt idx="13">
                  <c:v>9050912.98124513</c:v>
                </c:pt>
                <c:pt idx="14">
                  <c:v>8750356.80916561</c:v>
                </c:pt>
                <c:pt idx="15">
                  <c:v>8448845.02832138</c:v>
                </c:pt>
                <c:pt idx="16">
                  <c:v>8145892.12156825</c:v>
                </c:pt>
                <c:pt idx="17">
                  <c:v>6265391.37295314</c:v>
                </c:pt>
                <c:pt idx="18">
                  <c:v>5568205.22232433</c:v>
                </c:pt>
                <c:pt idx="19">
                  <c:v>5255689.02112476</c:v>
                </c:pt>
                <c:pt idx="20">
                  <c:v>5010160.8181669</c:v>
                </c:pt>
                <c:pt idx="21">
                  <c:v>4958152.84603773</c:v>
                </c:pt>
                <c:pt idx="22">
                  <c:v>4772407.83278519</c:v>
                </c:pt>
                <c:pt idx="23">
                  <c:v>4720788.90827881</c:v>
                </c:pt>
                <c:pt idx="24">
                  <c:v>4573937.77959656</c:v>
                </c:pt>
                <c:pt idx="25">
                  <c:v>4522968.86677328</c:v>
                </c:pt>
                <c:pt idx="26">
                  <c:v>4405678.97459836</c:v>
                </c:pt>
                <c:pt idx="27">
                  <c:v>4355271.57505375</c:v>
                </c:pt>
                <c:pt idx="28">
                  <c:v>4260939.75985946</c:v>
                </c:pt>
                <c:pt idx="29">
                  <c:v>4211181.58724295</c:v>
                </c:pt>
                <c:pt idx="30">
                  <c:v>4135550.70686205</c:v>
                </c:pt>
                <c:pt idx="31">
                  <c:v>4086520.085669</c:v>
                </c:pt>
                <c:pt idx="32">
                  <c:v>4026518.76924959</c:v>
                </c:pt>
                <c:pt idx="33">
                  <c:v>4090122.3097862</c:v>
                </c:pt>
                <c:pt idx="34">
                  <c:v>3967191.48789013</c:v>
                </c:pt>
                <c:pt idx="35">
                  <c:v>3697866.20190923</c:v>
                </c:pt>
                <c:pt idx="36">
                  <c:v>3586830.39842287</c:v>
                </c:pt>
                <c:pt idx="37">
                  <c:v>3485830.1356574</c:v>
                </c:pt>
                <c:pt idx="38">
                  <c:v>3270761.40079537</c:v>
                </c:pt>
                <c:pt idx="39">
                  <c:v>3204121.20617029</c:v>
                </c:pt>
                <c:pt idx="40">
                  <c:v>3183551.28318602</c:v>
                </c:pt>
                <c:pt idx="41">
                  <c:v>3132663.852756</c:v>
                </c:pt>
                <c:pt idx="42">
                  <c:v>3060932.82406077</c:v>
                </c:pt>
                <c:pt idx="43">
                  <c:v>3091634.80512205</c:v>
                </c:pt>
                <c:pt idx="44">
                  <c:v>3121040.45023379</c:v>
                </c:pt>
                <c:pt idx="45">
                  <c:v>3032735.14586298</c:v>
                </c:pt>
                <c:pt idx="46">
                  <c:v>2996415.85285129</c:v>
                </c:pt>
                <c:pt idx="47">
                  <c:v>3023425.81369763</c:v>
                </c:pt>
                <c:pt idx="48">
                  <c:v>2944529.49661227</c:v>
                </c:pt>
                <c:pt idx="49">
                  <c:v>2969837.19450126</c:v>
                </c:pt>
                <c:pt idx="50">
                  <c:v>2903213.67985934</c:v>
                </c:pt>
                <c:pt idx="51">
                  <c:v>2930295.80818901</c:v>
                </c:pt>
                <c:pt idx="52">
                  <c:v>2743544.66008324</c:v>
                </c:pt>
                <c:pt idx="53">
                  <c:v>2636116.83432547</c:v>
                </c:pt>
                <c:pt idx="54">
                  <c:v>2523588.12382393</c:v>
                </c:pt>
                <c:pt idx="55">
                  <c:v>2464700.79971796</c:v>
                </c:pt>
                <c:pt idx="56">
                  <c:v>2432997.05866789</c:v>
                </c:pt>
                <c:pt idx="57">
                  <c:v>2426120.87353803</c:v>
                </c:pt>
                <c:pt idx="58">
                  <c:v>2332394.36742054</c:v>
                </c:pt>
                <c:pt idx="59">
                  <c:v>2252068.22494003</c:v>
                </c:pt>
                <c:pt idx="60">
                  <c:v>2205791.38452013</c:v>
                </c:pt>
                <c:pt idx="61">
                  <c:v>2215727.64251968</c:v>
                </c:pt>
                <c:pt idx="62">
                  <c:v>2202774.67326775</c:v>
                </c:pt>
                <c:pt idx="63">
                  <c:v>2200202.0284375</c:v>
                </c:pt>
                <c:pt idx="64">
                  <c:v>2152975.29943556</c:v>
                </c:pt>
                <c:pt idx="65">
                  <c:v>2101528.71074481</c:v>
                </c:pt>
                <c:pt idx="66">
                  <c:v>2098756.80332847</c:v>
                </c:pt>
                <c:pt idx="67">
                  <c:v>2095108.8212491</c:v>
                </c:pt>
                <c:pt idx="68">
                  <c:v>2058787.01760031</c:v>
                </c:pt>
                <c:pt idx="69">
                  <c:v>1984058.49749182</c:v>
                </c:pt>
                <c:pt idx="70">
                  <c:v>1936236.60765783</c:v>
                </c:pt>
                <c:pt idx="71">
                  <c:v>1889819.48218745</c:v>
                </c:pt>
                <c:pt idx="72">
                  <c:v>1818430.81498898</c:v>
                </c:pt>
                <c:pt idx="73">
                  <c:v>1784242.89035956</c:v>
                </c:pt>
                <c:pt idx="74">
                  <c:v>1752101.04594232</c:v>
                </c:pt>
                <c:pt idx="75">
                  <c:v>1716941.82510384</c:v>
                </c:pt>
                <c:pt idx="76">
                  <c:v>1675844.12324653</c:v>
                </c:pt>
                <c:pt idx="77">
                  <c:v>1660317.3278979</c:v>
                </c:pt>
                <c:pt idx="78">
                  <c:v>1666632.41981757</c:v>
                </c:pt>
                <c:pt idx="79">
                  <c:v>1671043.6171069</c:v>
                </c:pt>
                <c:pt idx="80">
                  <c:v>1651992.31227014</c:v>
                </c:pt>
                <c:pt idx="81">
                  <c:v>1647757.21212823</c:v>
                </c:pt>
                <c:pt idx="82">
                  <c:v>1609806.1441543</c:v>
                </c:pt>
                <c:pt idx="83">
                  <c:v>1577261.9434259</c:v>
                </c:pt>
                <c:pt idx="84">
                  <c:v>1578996.15225246</c:v>
                </c:pt>
                <c:pt idx="85">
                  <c:v>1579452.78945403</c:v>
                </c:pt>
                <c:pt idx="86">
                  <c:v>1532312.73338422</c:v>
                </c:pt>
                <c:pt idx="87">
                  <c:v>1497605.87791167</c:v>
                </c:pt>
                <c:pt idx="88">
                  <c:v>1457732.11329321</c:v>
                </c:pt>
                <c:pt idx="89">
                  <c:v>1431577.57238124</c:v>
                </c:pt>
                <c:pt idx="90">
                  <c:v>1415997.61054654</c:v>
                </c:pt>
                <c:pt idx="91">
                  <c:v>1398083.64842709</c:v>
                </c:pt>
                <c:pt idx="92">
                  <c:v>1364143.13917904</c:v>
                </c:pt>
                <c:pt idx="93">
                  <c:v>1331813.37358889</c:v>
                </c:pt>
                <c:pt idx="94">
                  <c:v>1310703.13647505</c:v>
                </c:pt>
                <c:pt idx="95">
                  <c:v>1294223.01354755</c:v>
                </c:pt>
                <c:pt idx="96">
                  <c:v>1295910.06161637</c:v>
                </c:pt>
                <c:pt idx="97">
                  <c:v>1294844.25726724</c:v>
                </c:pt>
                <c:pt idx="98">
                  <c:v>1283187.77222111</c:v>
                </c:pt>
                <c:pt idx="99">
                  <c:v>1282651.92742172</c:v>
                </c:pt>
                <c:pt idx="100">
                  <c:v>1258269.1754987</c:v>
                </c:pt>
                <c:pt idx="101">
                  <c:v>1247106.95149186</c:v>
                </c:pt>
                <c:pt idx="102">
                  <c:v>1230934.15121305</c:v>
                </c:pt>
                <c:pt idx="103">
                  <c:v>1207540.38256041</c:v>
                </c:pt>
                <c:pt idx="104">
                  <c:v>1190510.743417</c:v>
                </c:pt>
                <c:pt idx="105">
                  <c:v>1174579.69395261</c:v>
                </c:pt>
                <c:pt idx="106">
                  <c:v>1146307.34798908</c:v>
                </c:pt>
                <c:pt idx="107">
                  <c:v>1130304.94977721</c:v>
                </c:pt>
                <c:pt idx="108">
                  <c:v>1114971.04900376</c:v>
                </c:pt>
                <c:pt idx="109">
                  <c:v>1098472.13793511</c:v>
                </c:pt>
                <c:pt idx="110">
                  <c:v>1079407.37045574</c:v>
                </c:pt>
                <c:pt idx="111">
                  <c:v>1070517.89684706</c:v>
                </c:pt>
                <c:pt idx="112">
                  <c:v>1063774.10015932</c:v>
                </c:pt>
                <c:pt idx="113">
                  <c:v>1056815.43564231</c:v>
                </c:pt>
                <c:pt idx="114">
                  <c:v>1055374.81646793</c:v>
                </c:pt>
                <c:pt idx="115">
                  <c:v>1050308.49132932</c:v>
                </c:pt>
                <c:pt idx="116">
                  <c:v>1050668.28662129</c:v>
                </c:pt>
                <c:pt idx="117">
                  <c:v>1031498.86342183</c:v>
                </c:pt>
                <c:pt idx="118">
                  <c:v>1018301.29012025</c:v>
                </c:pt>
                <c:pt idx="119">
                  <c:v>1013490.5353963</c:v>
                </c:pt>
                <c:pt idx="120">
                  <c:v>996368.656710358</c:v>
                </c:pt>
                <c:pt idx="121">
                  <c:v>982145.880982795</c:v>
                </c:pt>
                <c:pt idx="122">
                  <c:v>965185.459430228</c:v>
                </c:pt>
                <c:pt idx="123">
                  <c:v>954747.316385001</c:v>
                </c:pt>
                <c:pt idx="124">
                  <c:v>948468.680956736</c:v>
                </c:pt>
                <c:pt idx="125">
                  <c:v>941432.878958491</c:v>
                </c:pt>
                <c:pt idx="126">
                  <c:v>926956.540001139</c:v>
                </c:pt>
                <c:pt idx="127">
                  <c:v>912026.425218108</c:v>
                </c:pt>
                <c:pt idx="128">
                  <c:v>900626.552930819</c:v>
                </c:pt>
                <c:pt idx="129">
                  <c:v>891432.99283765</c:v>
                </c:pt>
                <c:pt idx="130">
                  <c:v>885841.916950556</c:v>
                </c:pt>
                <c:pt idx="131">
                  <c:v>884074.700997399</c:v>
                </c:pt>
                <c:pt idx="132">
                  <c:v>885834.585074926</c:v>
                </c:pt>
                <c:pt idx="133">
                  <c:v>877287.266890781</c:v>
                </c:pt>
                <c:pt idx="134">
                  <c:v>866379.800008731</c:v>
                </c:pt>
                <c:pt idx="135">
                  <c:v>860752.597453402</c:v>
                </c:pt>
                <c:pt idx="136">
                  <c:v>852400.773504078</c:v>
                </c:pt>
                <c:pt idx="137">
                  <c:v>841562.447636761</c:v>
                </c:pt>
                <c:pt idx="138">
                  <c:v>833916.138368451</c:v>
                </c:pt>
                <c:pt idx="139">
                  <c:v>827419.40540263</c:v>
                </c:pt>
                <c:pt idx="140">
                  <c:v>813756.198097731</c:v>
                </c:pt>
                <c:pt idx="141">
                  <c:v>805714.994097907</c:v>
                </c:pt>
                <c:pt idx="142">
                  <c:v>798155.719792551</c:v>
                </c:pt>
                <c:pt idx="143">
                  <c:v>790282.568651076</c:v>
                </c:pt>
                <c:pt idx="144">
                  <c:v>780364.506119311</c:v>
                </c:pt>
                <c:pt idx="145">
                  <c:v>774988.199878125</c:v>
                </c:pt>
                <c:pt idx="146">
                  <c:v>770948.749504457</c:v>
                </c:pt>
                <c:pt idx="147">
                  <c:v>765337.691329812</c:v>
                </c:pt>
                <c:pt idx="148">
                  <c:v>763449.257807232</c:v>
                </c:pt>
                <c:pt idx="149">
                  <c:v>765028.806861769</c:v>
                </c:pt>
                <c:pt idx="150">
                  <c:v>756907.664916177</c:v>
                </c:pt>
                <c:pt idx="151">
                  <c:v>747908.828103736</c:v>
                </c:pt>
                <c:pt idx="152">
                  <c:v>740550.839248579</c:v>
                </c:pt>
                <c:pt idx="153">
                  <c:v>738199.723030227</c:v>
                </c:pt>
                <c:pt idx="154">
                  <c:v>729474.396711121</c:v>
                </c:pt>
                <c:pt idx="155">
                  <c:v>722160.158883724</c:v>
                </c:pt>
                <c:pt idx="156">
                  <c:v>713164.988706339</c:v>
                </c:pt>
                <c:pt idx="157">
                  <c:v>708598.495482008</c:v>
                </c:pt>
                <c:pt idx="158">
                  <c:v>706118.034062763</c:v>
                </c:pt>
                <c:pt idx="159">
                  <c:v>703393.080263415</c:v>
                </c:pt>
                <c:pt idx="160">
                  <c:v>696354.288953518</c:v>
                </c:pt>
                <c:pt idx="161">
                  <c:v>688444.009827108</c:v>
                </c:pt>
                <c:pt idx="162">
                  <c:v>681489.564572234</c:v>
                </c:pt>
                <c:pt idx="163">
                  <c:v>675659.163223155</c:v>
                </c:pt>
                <c:pt idx="164">
                  <c:v>672100.226680948</c:v>
                </c:pt>
                <c:pt idx="165">
                  <c:v>670964.633852266</c:v>
                </c:pt>
                <c:pt idx="166">
                  <c:v>669890.323272654</c:v>
                </c:pt>
                <c:pt idx="167">
                  <c:v>666011.303700435</c:v>
                </c:pt>
                <c:pt idx="168">
                  <c:v>659878.876267242</c:v>
                </c:pt>
                <c:pt idx="169">
                  <c:v>656810.038162963</c:v>
                </c:pt>
                <c:pt idx="170">
                  <c:v>651838.529212752</c:v>
                </c:pt>
                <c:pt idx="171">
                  <c:v>646052.276286094</c:v>
                </c:pt>
                <c:pt idx="172">
                  <c:v>642162.180060551</c:v>
                </c:pt>
                <c:pt idx="173">
                  <c:v>639432.072388646</c:v>
                </c:pt>
                <c:pt idx="174">
                  <c:v>631665.248325326</c:v>
                </c:pt>
                <c:pt idx="175">
                  <c:v>627075.531067428</c:v>
                </c:pt>
                <c:pt idx="176">
                  <c:v>622873.337081482</c:v>
                </c:pt>
                <c:pt idx="177">
                  <c:v>619041.034738121</c:v>
                </c:pt>
                <c:pt idx="178">
                  <c:v>613552.277102667</c:v>
                </c:pt>
                <c:pt idx="179">
                  <c:v>610562.009572509</c:v>
                </c:pt>
                <c:pt idx="180">
                  <c:v>608408.704368601</c:v>
                </c:pt>
                <c:pt idx="181">
                  <c:v>605106.679910481</c:v>
                </c:pt>
                <c:pt idx="182">
                  <c:v>603972.982611652</c:v>
                </c:pt>
                <c:pt idx="183">
                  <c:v>602872.85674153</c:v>
                </c:pt>
                <c:pt idx="184">
                  <c:v>600265.441675074</c:v>
                </c:pt>
                <c:pt idx="185">
                  <c:v>595287.844048409</c:v>
                </c:pt>
                <c:pt idx="186">
                  <c:v>590825.857599474</c:v>
                </c:pt>
                <c:pt idx="187">
                  <c:v>589990.399441237</c:v>
                </c:pt>
                <c:pt idx="188">
                  <c:v>585154.620397976</c:v>
                </c:pt>
                <c:pt idx="189">
                  <c:v>580905.144678323</c:v>
                </c:pt>
                <c:pt idx="190">
                  <c:v>575314.486448463</c:v>
                </c:pt>
                <c:pt idx="191">
                  <c:v>573631.445127714</c:v>
                </c:pt>
                <c:pt idx="192">
                  <c:v>572982.756000808</c:v>
                </c:pt>
                <c:pt idx="193">
                  <c:v>572254.649543571</c:v>
                </c:pt>
                <c:pt idx="194">
                  <c:v>568711.0849922</c:v>
                </c:pt>
                <c:pt idx="195">
                  <c:v>564550.327415891</c:v>
                </c:pt>
                <c:pt idx="196">
                  <c:v>560261.397636335</c:v>
                </c:pt>
                <c:pt idx="197">
                  <c:v>556508.874308343</c:v>
                </c:pt>
                <c:pt idx="198">
                  <c:v>554552.765229423</c:v>
                </c:pt>
                <c:pt idx="199">
                  <c:v>553965.971002252</c:v>
                </c:pt>
                <c:pt idx="200">
                  <c:v>555049.361154389</c:v>
                </c:pt>
                <c:pt idx="201">
                  <c:v>552319.905852594</c:v>
                </c:pt>
                <c:pt idx="202">
                  <c:v>548889.622808712</c:v>
                </c:pt>
                <c:pt idx="203">
                  <c:v>547531.791255861</c:v>
                </c:pt>
                <c:pt idx="204">
                  <c:v>544281.647897633</c:v>
                </c:pt>
                <c:pt idx="205">
                  <c:v>541185.251625626</c:v>
                </c:pt>
                <c:pt idx="206">
                  <c:v>539339.11376431</c:v>
                </c:pt>
                <c:pt idx="207">
                  <c:v>538783.301738997</c:v>
                </c:pt>
                <c:pt idx="208">
                  <c:v>533922.234209212</c:v>
                </c:pt>
                <c:pt idx="209">
                  <c:v>530965.025074741</c:v>
                </c:pt>
                <c:pt idx="210">
                  <c:v>528320.309967876</c:v>
                </c:pt>
                <c:pt idx="211">
                  <c:v>526662.338637672</c:v>
                </c:pt>
                <c:pt idx="212">
                  <c:v>523754.787186215</c:v>
                </c:pt>
                <c:pt idx="213">
                  <c:v>522601.246578146</c:v>
                </c:pt>
                <c:pt idx="214">
                  <c:v>522040.490338743</c:v>
                </c:pt>
                <c:pt idx="215">
                  <c:v>520333.981331309</c:v>
                </c:pt>
                <c:pt idx="216">
                  <c:v>519735.859615141</c:v>
                </c:pt>
                <c:pt idx="217">
                  <c:v>520747.483557789</c:v>
                </c:pt>
                <c:pt idx="218">
                  <c:v>519079.680729757</c:v>
                </c:pt>
                <c:pt idx="219">
                  <c:v>516617.050292018</c:v>
                </c:pt>
                <c:pt idx="220">
                  <c:v>513866.504181558</c:v>
                </c:pt>
                <c:pt idx="221">
                  <c:v>514251.017943137</c:v>
                </c:pt>
                <c:pt idx="222">
                  <c:v>511796.420610793</c:v>
                </c:pt>
                <c:pt idx="223">
                  <c:v>509316.291241716</c:v>
                </c:pt>
                <c:pt idx="224">
                  <c:v>505417.89444727</c:v>
                </c:pt>
                <c:pt idx="225">
                  <c:v>505752.79338952</c:v>
                </c:pt>
                <c:pt idx="226">
                  <c:v>506405.300279719</c:v>
                </c:pt>
                <c:pt idx="227">
                  <c:v>507017.645153156</c:v>
                </c:pt>
                <c:pt idx="228">
                  <c:v>505577.057650541</c:v>
                </c:pt>
                <c:pt idx="229">
                  <c:v>504107.068457262</c:v>
                </c:pt>
                <c:pt idx="230">
                  <c:v>501801.962679081</c:v>
                </c:pt>
                <c:pt idx="231">
                  <c:v>499544.970125779</c:v>
                </c:pt>
                <c:pt idx="232">
                  <c:v>498910.422316975</c:v>
                </c:pt>
                <c:pt idx="233">
                  <c:v>498763.645954303</c:v>
                </c:pt>
                <c:pt idx="234">
                  <c:v>499746.312859185</c:v>
                </c:pt>
                <c:pt idx="235">
                  <c:v>498619.098823673</c:v>
                </c:pt>
                <c:pt idx="236">
                  <c:v>497368.289397574</c:v>
                </c:pt>
                <c:pt idx="237">
                  <c:v>497641.035625899</c:v>
                </c:pt>
                <c:pt idx="238">
                  <c:v>495505.284107473</c:v>
                </c:pt>
                <c:pt idx="239">
                  <c:v>494628.564109762</c:v>
                </c:pt>
                <c:pt idx="240">
                  <c:v>494605.898729486</c:v>
                </c:pt>
                <c:pt idx="241">
                  <c:v>496272.859413714</c:v>
                </c:pt>
                <c:pt idx="242">
                  <c:v>493619.829788014</c:v>
                </c:pt>
                <c:pt idx="243">
                  <c:v>491707.267306207</c:v>
                </c:pt>
                <c:pt idx="244">
                  <c:v>489974.029618071</c:v>
                </c:pt>
                <c:pt idx="245">
                  <c:v>490170.764079561</c:v>
                </c:pt>
                <c:pt idx="246">
                  <c:v>489362.427064566</c:v>
                </c:pt>
                <c:pt idx="247">
                  <c:v>489891.836263072</c:v>
                </c:pt>
                <c:pt idx="248">
                  <c:v>490861.673102456</c:v>
                </c:pt>
                <c:pt idx="249">
                  <c:v>490459.661216086</c:v>
                </c:pt>
                <c:pt idx="250">
                  <c:v>490272.512289794</c:v>
                </c:pt>
                <c:pt idx="251">
                  <c:v>489295.076382123</c:v>
                </c:pt>
                <c:pt idx="252">
                  <c:v>490196.00498279</c:v>
                </c:pt>
                <c:pt idx="253">
                  <c:v>490032.567837594</c:v>
                </c:pt>
                <c:pt idx="254">
                  <c:v>488759.769482384</c:v>
                </c:pt>
                <c:pt idx="255">
                  <c:v>490332.341690035</c:v>
                </c:pt>
                <c:pt idx="256">
                  <c:v>490684.879274006</c:v>
                </c:pt>
                <c:pt idx="257">
                  <c:v>489584.008212192</c:v>
                </c:pt>
                <c:pt idx="258">
                  <c:v>486796.899422598</c:v>
                </c:pt>
                <c:pt idx="259">
                  <c:v>488593.084206403</c:v>
                </c:pt>
                <c:pt idx="260">
                  <c:v>490125.828458941</c:v>
                </c:pt>
                <c:pt idx="261">
                  <c:v>490500.440029905</c:v>
                </c:pt>
                <c:pt idx="262">
                  <c:v>491443.590923764</c:v>
                </c:pt>
                <c:pt idx="263">
                  <c:v>492067.489522018</c:v>
                </c:pt>
                <c:pt idx="264">
                  <c:v>490824.386699285</c:v>
                </c:pt>
                <c:pt idx="265">
                  <c:v>489168.745832247</c:v>
                </c:pt>
                <c:pt idx="266">
                  <c:v>489051.351891083</c:v>
                </c:pt>
                <c:pt idx="267">
                  <c:v>489067.755627493</c:v>
                </c:pt>
                <c:pt idx="268">
                  <c:v>488079.94193078</c:v>
                </c:pt>
                <c:pt idx="269">
                  <c:v>487107.604290751</c:v>
                </c:pt>
                <c:pt idx="270">
                  <c:v>486360.668735836</c:v>
                </c:pt>
                <c:pt idx="271">
                  <c:v>487117.85876487</c:v>
                </c:pt>
                <c:pt idx="272">
                  <c:v>485156.651967747</c:v>
                </c:pt>
                <c:pt idx="273">
                  <c:v>484915.625713953</c:v>
                </c:pt>
                <c:pt idx="274">
                  <c:v>485129.490684669</c:v>
                </c:pt>
                <c:pt idx="275">
                  <c:v>487714.947635991</c:v>
                </c:pt>
                <c:pt idx="276">
                  <c:v>485162.625988836</c:v>
                </c:pt>
                <c:pt idx="277">
                  <c:v>483332.543702767</c:v>
                </c:pt>
                <c:pt idx="278">
                  <c:v>483978.176425853</c:v>
                </c:pt>
                <c:pt idx="279">
                  <c:v>482913.881867893</c:v>
                </c:pt>
                <c:pt idx="280">
                  <c:v>482381.457369979</c:v>
                </c:pt>
                <c:pt idx="281">
                  <c:v>483126.605414203</c:v>
                </c:pt>
                <c:pt idx="282">
                  <c:v>484788.974933679</c:v>
                </c:pt>
                <c:pt idx="283">
                  <c:v>483203.405488798</c:v>
                </c:pt>
                <c:pt idx="284">
                  <c:v>483102.269353606</c:v>
                </c:pt>
                <c:pt idx="285">
                  <c:v>482286.80288872</c:v>
                </c:pt>
                <c:pt idx="286">
                  <c:v>484408.361638064</c:v>
                </c:pt>
                <c:pt idx="287">
                  <c:v>485015.740600387</c:v>
                </c:pt>
                <c:pt idx="288">
                  <c:v>484650.438242144</c:v>
                </c:pt>
                <c:pt idx="289">
                  <c:v>485449.71036464</c:v>
                </c:pt>
                <c:pt idx="290">
                  <c:v>484421.378895797</c:v>
                </c:pt>
                <c:pt idx="291">
                  <c:v>484230.499503417</c:v>
                </c:pt>
                <c:pt idx="292">
                  <c:v>482464.023389236</c:v>
                </c:pt>
                <c:pt idx="293">
                  <c:v>484090.182109089</c:v>
                </c:pt>
                <c:pt idx="294">
                  <c:v>483363.493141245</c:v>
                </c:pt>
                <c:pt idx="295">
                  <c:v>484180.698490766</c:v>
                </c:pt>
                <c:pt idx="296">
                  <c:v>485194.133923191</c:v>
                </c:pt>
                <c:pt idx="297">
                  <c:v>485091.039286688</c:v>
                </c:pt>
                <c:pt idx="298">
                  <c:v>484343.271409159</c:v>
                </c:pt>
                <c:pt idx="299">
                  <c:v>486303.431289661</c:v>
                </c:pt>
                <c:pt idx="300">
                  <c:v>485175.500508332</c:v>
                </c:pt>
                <c:pt idx="301">
                  <c:v>485857.673671329</c:v>
                </c:pt>
                <c:pt idx="302">
                  <c:v>484986.517632957</c:v>
                </c:pt>
                <c:pt idx="303">
                  <c:v>483104.394624329</c:v>
                </c:pt>
                <c:pt idx="304">
                  <c:v>483317.950188971</c:v>
                </c:pt>
                <c:pt idx="305">
                  <c:v>483720.671062624</c:v>
                </c:pt>
                <c:pt idx="306">
                  <c:v>484336.4518615</c:v>
                </c:pt>
                <c:pt idx="307">
                  <c:v>483478.282973119</c:v>
                </c:pt>
                <c:pt idx="308">
                  <c:v>484275.822333053</c:v>
                </c:pt>
                <c:pt idx="309">
                  <c:v>483447.685385152</c:v>
                </c:pt>
                <c:pt idx="310">
                  <c:v>483819.107081178</c:v>
                </c:pt>
                <c:pt idx="311">
                  <c:v>483753.96863572</c:v>
                </c:pt>
                <c:pt idx="312">
                  <c:v>483402.496199392</c:v>
                </c:pt>
                <c:pt idx="313">
                  <c:v>482593.903343898</c:v>
                </c:pt>
                <c:pt idx="314">
                  <c:v>483251.859386343</c:v>
                </c:pt>
                <c:pt idx="315">
                  <c:v>482841.166215979</c:v>
                </c:pt>
                <c:pt idx="316">
                  <c:v>481856.67275137</c:v>
                </c:pt>
                <c:pt idx="317">
                  <c:v>482687.93526784</c:v>
                </c:pt>
                <c:pt idx="318">
                  <c:v>483062.775670282</c:v>
                </c:pt>
                <c:pt idx="319">
                  <c:v>482714.996810903</c:v>
                </c:pt>
                <c:pt idx="320">
                  <c:v>482838.843166127</c:v>
                </c:pt>
                <c:pt idx="321">
                  <c:v>483753.263545233</c:v>
                </c:pt>
                <c:pt idx="322">
                  <c:v>483337.061294765</c:v>
                </c:pt>
                <c:pt idx="323">
                  <c:v>484976.287577055</c:v>
                </c:pt>
                <c:pt idx="324">
                  <c:v>484609.694930471</c:v>
                </c:pt>
                <c:pt idx="325">
                  <c:v>485451.434509897</c:v>
                </c:pt>
                <c:pt idx="326">
                  <c:v>484991.76026284</c:v>
                </c:pt>
                <c:pt idx="327">
                  <c:v>484950.474271896</c:v>
                </c:pt>
                <c:pt idx="328">
                  <c:v>484772.541745477</c:v>
                </c:pt>
                <c:pt idx="329">
                  <c:v>485432.724010232</c:v>
                </c:pt>
                <c:pt idx="330">
                  <c:v>484626.901645235</c:v>
                </c:pt>
                <c:pt idx="331">
                  <c:v>486712.656035895</c:v>
                </c:pt>
                <c:pt idx="332">
                  <c:v>485680.164746836</c:v>
                </c:pt>
                <c:pt idx="333">
                  <c:v>485118.75501848</c:v>
                </c:pt>
                <c:pt idx="334">
                  <c:v>484811.045078424</c:v>
                </c:pt>
                <c:pt idx="335">
                  <c:v>485441.064797476</c:v>
                </c:pt>
                <c:pt idx="336">
                  <c:v>485689.190096327</c:v>
                </c:pt>
                <c:pt idx="337">
                  <c:v>486126.673937455</c:v>
                </c:pt>
                <c:pt idx="338">
                  <c:v>485145.587654682</c:v>
                </c:pt>
                <c:pt idx="339">
                  <c:v>484446.352483461</c:v>
                </c:pt>
                <c:pt idx="340">
                  <c:v>484025.519382409</c:v>
                </c:pt>
                <c:pt idx="341">
                  <c:v>483781.189053036</c:v>
                </c:pt>
                <c:pt idx="342">
                  <c:v>483802.685853094</c:v>
                </c:pt>
                <c:pt idx="343">
                  <c:v>483467.862689152</c:v>
                </c:pt>
                <c:pt idx="344">
                  <c:v>483667.32194224</c:v>
                </c:pt>
                <c:pt idx="345">
                  <c:v>483822.47101605</c:v>
                </c:pt>
                <c:pt idx="346">
                  <c:v>483898.871455713</c:v>
                </c:pt>
                <c:pt idx="347">
                  <c:v>483359.341207605</c:v>
                </c:pt>
                <c:pt idx="348">
                  <c:v>484271.578774428</c:v>
                </c:pt>
                <c:pt idx="349">
                  <c:v>485291.893621131</c:v>
                </c:pt>
                <c:pt idx="350">
                  <c:v>485125.506613283</c:v>
                </c:pt>
                <c:pt idx="351">
                  <c:v>483794.757761947</c:v>
                </c:pt>
                <c:pt idx="352">
                  <c:v>484209.99186459</c:v>
                </c:pt>
                <c:pt idx="353">
                  <c:v>484884.435957567</c:v>
                </c:pt>
                <c:pt idx="354">
                  <c:v>483578.64049977</c:v>
                </c:pt>
                <c:pt idx="355">
                  <c:v>483950.123413219</c:v>
                </c:pt>
                <c:pt idx="356">
                  <c:v>483368.23329831</c:v>
                </c:pt>
                <c:pt idx="357">
                  <c:v>482819.753767806</c:v>
                </c:pt>
                <c:pt idx="358">
                  <c:v>483609.854119551</c:v>
                </c:pt>
                <c:pt idx="359">
                  <c:v>483892.979494818</c:v>
                </c:pt>
                <c:pt idx="360">
                  <c:v>484045.254537037</c:v>
                </c:pt>
                <c:pt idx="361">
                  <c:v>484023.665049348</c:v>
                </c:pt>
                <c:pt idx="362">
                  <c:v>483755.783912957</c:v>
                </c:pt>
                <c:pt idx="363">
                  <c:v>483667.333171301</c:v>
                </c:pt>
                <c:pt idx="364">
                  <c:v>484083.481805921</c:v>
                </c:pt>
                <c:pt idx="365">
                  <c:v>484249.861977242</c:v>
                </c:pt>
                <c:pt idx="366">
                  <c:v>483874.285217826</c:v>
                </c:pt>
                <c:pt idx="367">
                  <c:v>484594.178531315</c:v>
                </c:pt>
                <c:pt idx="368">
                  <c:v>484682.520711301</c:v>
                </c:pt>
                <c:pt idx="369">
                  <c:v>484357.91396731</c:v>
                </c:pt>
                <c:pt idx="370">
                  <c:v>484592.672113185</c:v>
                </c:pt>
                <c:pt idx="371">
                  <c:v>485160.912438847</c:v>
                </c:pt>
                <c:pt idx="372">
                  <c:v>484745.124519172</c:v>
                </c:pt>
                <c:pt idx="373">
                  <c:v>484758.284612546</c:v>
                </c:pt>
                <c:pt idx="374">
                  <c:v>484680.594384865</c:v>
                </c:pt>
                <c:pt idx="375">
                  <c:v>484423.520748022</c:v>
                </c:pt>
                <c:pt idx="376">
                  <c:v>484586.710328741</c:v>
                </c:pt>
                <c:pt idx="377">
                  <c:v>484548.441145233</c:v>
                </c:pt>
                <c:pt idx="378">
                  <c:v>484388.118895678</c:v>
                </c:pt>
                <c:pt idx="379">
                  <c:v>484302.725899922</c:v>
                </c:pt>
                <c:pt idx="380">
                  <c:v>484636.075952322</c:v>
                </c:pt>
                <c:pt idx="381">
                  <c:v>484374.110393936</c:v>
                </c:pt>
                <c:pt idx="382">
                  <c:v>484027.811404769</c:v>
                </c:pt>
                <c:pt idx="383">
                  <c:v>484453.790877491</c:v>
                </c:pt>
                <c:pt idx="384">
                  <c:v>484050.10997369</c:v>
                </c:pt>
                <c:pt idx="385">
                  <c:v>483482.204464263</c:v>
                </c:pt>
                <c:pt idx="386">
                  <c:v>483792.864002943</c:v>
                </c:pt>
                <c:pt idx="387">
                  <c:v>483569.962775214</c:v>
                </c:pt>
                <c:pt idx="388">
                  <c:v>484250.876825164</c:v>
                </c:pt>
                <c:pt idx="389">
                  <c:v>484942.368632503</c:v>
                </c:pt>
                <c:pt idx="390">
                  <c:v>484117.482266016</c:v>
                </c:pt>
                <c:pt idx="391">
                  <c:v>484388.371557906</c:v>
                </c:pt>
                <c:pt idx="392">
                  <c:v>484329.332168136</c:v>
                </c:pt>
                <c:pt idx="393">
                  <c:v>484291.043455388</c:v>
                </c:pt>
                <c:pt idx="394">
                  <c:v>484211.051437138</c:v>
                </c:pt>
                <c:pt idx="395">
                  <c:v>484154.358176098</c:v>
                </c:pt>
                <c:pt idx="396">
                  <c:v>484257.268060983</c:v>
                </c:pt>
                <c:pt idx="397">
                  <c:v>484237.007318768</c:v>
                </c:pt>
                <c:pt idx="398">
                  <c:v>484168.899213476</c:v>
                </c:pt>
                <c:pt idx="399">
                  <c:v>484070.193070411</c:v>
                </c:pt>
                <c:pt idx="400">
                  <c:v>483928.88170046</c:v>
                </c:pt>
                <c:pt idx="401">
                  <c:v>484024.556282702</c:v>
                </c:pt>
                <c:pt idx="402">
                  <c:v>483982.212417329</c:v>
                </c:pt>
                <c:pt idx="403">
                  <c:v>483870.023473934</c:v>
                </c:pt>
                <c:pt idx="404">
                  <c:v>484273.223144963</c:v>
                </c:pt>
                <c:pt idx="405">
                  <c:v>484301.014288116</c:v>
                </c:pt>
                <c:pt idx="406">
                  <c:v>484077.351886476</c:v>
                </c:pt>
                <c:pt idx="407">
                  <c:v>484013.008956213</c:v>
                </c:pt>
                <c:pt idx="408">
                  <c:v>484107.978655816</c:v>
                </c:pt>
                <c:pt idx="409">
                  <c:v>484068.290393127</c:v>
                </c:pt>
                <c:pt idx="410">
                  <c:v>484018.681113727</c:v>
                </c:pt>
                <c:pt idx="411">
                  <c:v>484192.945119877</c:v>
                </c:pt>
                <c:pt idx="412">
                  <c:v>484093.901725502</c:v>
                </c:pt>
                <c:pt idx="413">
                  <c:v>484051.219929456</c:v>
                </c:pt>
                <c:pt idx="414">
                  <c:v>484005.358446753</c:v>
                </c:pt>
                <c:pt idx="415">
                  <c:v>484020.598540848</c:v>
                </c:pt>
                <c:pt idx="416">
                  <c:v>484200.015028952</c:v>
                </c:pt>
                <c:pt idx="417">
                  <c:v>483912.977258132</c:v>
                </c:pt>
                <c:pt idx="418">
                  <c:v>484018.746564115</c:v>
                </c:pt>
                <c:pt idx="419">
                  <c:v>484387.924886595</c:v>
                </c:pt>
                <c:pt idx="420">
                  <c:v>483946.831588489</c:v>
                </c:pt>
                <c:pt idx="421">
                  <c:v>484050.248615828</c:v>
                </c:pt>
                <c:pt idx="422">
                  <c:v>483783.025545527</c:v>
                </c:pt>
                <c:pt idx="423">
                  <c:v>484074.362950466</c:v>
                </c:pt>
                <c:pt idx="424">
                  <c:v>484101.0680284</c:v>
                </c:pt>
                <c:pt idx="425">
                  <c:v>484063.363264009</c:v>
                </c:pt>
                <c:pt idx="426">
                  <c:v>484110.557124455</c:v>
                </c:pt>
                <c:pt idx="427">
                  <c:v>484144.414468914</c:v>
                </c:pt>
                <c:pt idx="428">
                  <c:v>484157.74104404</c:v>
                </c:pt>
                <c:pt idx="429">
                  <c:v>484344.427050489</c:v>
                </c:pt>
                <c:pt idx="430">
                  <c:v>484156.467311205</c:v>
                </c:pt>
                <c:pt idx="431">
                  <c:v>483994.559119378</c:v>
                </c:pt>
                <c:pt idx="432">
                  <c:v>484034.363027178</c:v>
                </c:pt>
                <c:pt idx="433">
                  <c:v>484126.632160558</c:v>
                </c:pt>
                <c:pt idx="434">
                  <c:v>484118.793449916</c:v>
                </c:pt>
                <c:pt idx="435">
                  <c:v>484065.042557767</c:v>
                </c:pt>
                <c:pt idx="436">
                  <c:v>484073.029697577</c:v>
                </c:pt>
                <c:pt idx="437">
                  <c:v>484022.664225172</c:v>
                </c:pt>
                <c:pt idx="438">
                  <c:v>484109.972435174</c:v>
                </c:pt>
                <c:pt idx="439">
                  <c:v>484150.759207057</c:v>
                </c:pt>
                <c:pt idx="440">
                  <c:v>484128.009432518</c:v>
                </c:pt>
                <c:pt idx="441">
                  <c:v>484150.011740803</c:v>
                </c:pt>
                <c:pt idx="442">
                  <c:v>484207.65237509</c:v>
                </c:pt>
                <c:pt idx="443">
                  <c:v>484403.785198757</c:v>
                </c:pt>
                <c:pt idx="444">
                  <c:v>484167.000433158</c:v>
                </c:pt>
                <c:pt idx="445">
                  <c:v>484074.930833598</c:v>
                </c:pt>
                <c:pt idx="446">
                  <c:v>484158.674929465</c:v>
                </c:pt>
                <c:pt idx="447">
                  <c:v>484162.146737521</c:v>
                </c:pt>
                <c:pt idx="448">
                  <c:v>484226.259870887</c:v>
                </c:pt>
                <c:pt idx="449">
                  <c:v>484295.167488441</c:v>
                </c:pt>
                <c:pt idx="450">
                  <c:v>484115.096390961</c:v>
                </c:pt>
                <c:pt idx="451">
                  <c:v>484043.362698546</c:v>
                </c:pt>
                <c:pt idx="452">
                  <c:v>484141.785056512</c:v>
                </c:pt>
                <c:pt idx="453">
                  <c:v>484190.130355635</c:v>
                </c:pt>
                <c:pt idx="454">
                  <c:v>484172.147897151</c:v>
                </c:pt>
                <c:pt idx="455">
                  <c:v>484332.511634314</c:v>
                </c:pt>
                <c:pt idx="456">
                  <c:v>484146.943652808</c:v>
                </c:pt>
                <c:pt idx="457">
                  <c:v>484100.274995143</c:v>
                </c:pt>
                <c:pt idx="458">
                  <c:v>484175.38665019</c:v>
                </c:pt>
                <c:pt idx="459">
                  <c:v>484154.682742796</c:v>
                </c:pt>
                <c:pt idx="460">
                  <c:v>484229.951742426</c:v>
                </c:pt>
                <c:pt idx="461">
                  <c:v>484120.3497044</c:v>
                </c:pt>
                <c:pt idx="462">
                  <c:v>484180.424348593</c:v>
                </c:pt>
                <c:pt idx="463">
                  <c:v>484167.028780529</c:v>
                </c:pt>
                <c:pt idx="464">
                  <c:v>484090.06218273</c:v>
                </c:pt>
                <c:pt idx="465">
                  <c:v>484090.562285653</c:v>
                </c:pt>
                <c:pt idx="466">
                  <c:v>484078.902400797</c:v>
                </c:pt>
                <c:pt idx="467">
                  <c:v>484124.54777672</c:v>
                </c:pt>
                <c:pt idx="468">
                  <c:v>484073.4472945</c:v>
                </c:pt>
                <c:pt idx="469">
                  <c:v>484119.995288789</c:v>
                </c:pt>
                <c:pt idx="470">
                  <c:v>484096.688304349</c:v>
                </c:pt>
                <c:pt idx="471">
                  <c:v>484137.72513479</c:v>
                </c:pt>
                <c:pt idx="472">
                  <c:v>484093.303179358</c:v>
                </c:pt>
                <c:pt idx="473">
                  <c:v>484038.894690259</c:v>
                </c:pt>
                <c:pt idx="474">
                  <c:v>484083.986668143</c:v>
                </c:pt>
                <c:pt idx="475">
                  <c:v>484073.238844135</c:v>
                </c:pt>
                <c:pt idx="476">
                  <c:v>484035.597355266</c:v>
                </c:pt>
                <c:pt idx="477">
                  <c:v>484096.841620019</c:v>
                </c:pt>
                <c:pt idx="478">
                  <c:v>484108.792137132</c:v>
                </c:pt>
                <c:pt idx="479">
                  <c:v>484048.993066381</c:v>
                </c:pt>
                <c:pt idx="480">
                  <c:v>484052.326656856</c:v>
                </c:pt>
                <c:pt idx="481">
                  <c:v>484073.47032821</c:v>
                </c:pt>
                <c:pt idx="482">
                  <c:v>484040.656132406</c:v>
                </c:pt>
                <c:pt idx="483">
                  <c:v>484086.986199505</c:v>
                </c:pt>
                <c:pt idx="484">
                  <c:v>484105.632366831</c:v>
                </c:pt>
                <c:pt idx="485">
                  <c:v>484150.386522723</c:v>
                </c:pt>
                <c:pt idx="486">
                  <c:v>484098.431722201</c:v>
                </c:pt>
                <c:pt idx="487">
                  <c:v>484153.978630732</c:v>
                </c:pt>
                <c:pt idx="488">
                  <c:v>484131.518036273</c:v>
                </c:pt>
                <c:pt idx="489">
                  <c:v>484088.336159291</c:v>
                </c:pt>
                <c:pt idx="490">
                  <c:v>484063.066876654</c:v>
                </c:pt>
                <c:pt idx="491">
                  <c:v>484067.198543628</c:v>
                </c:pt>
                <c:pt idx="492">
                  <c:v>484052.81829109</c:v>
                </c:pt>
                <c:pt idx="493">
                  <c:v>484049.03469738</c:v>
                </c:pt>
                <c:pt idx="494">
                  <c:v>484042.412770797</c:v>
                </c:pt>
                <c:pt idx="495">
                  <c:v>484033.996479436</c:v>
                </c:pt>
                <c:pt idx="496">
                  <c:v>483998.768583217</c:v>
                </c:pt>
                <c:pt idx="497">
                  <c:v>484041.865960413</c:v>
                </c:pt>
                <c:pt idx="498">
                  <c:v>484063.499376602</c:v>
                </c:pt>
                <c:pt idx="499">
                  <c:v>484028.989445779</c:v>
                </c:pt>
                <c:pt idx="500">
                  <c:v>484046.535993538</c:v>
                </c:pt>
                <c:pt idx="501">
                  <c:v>484042.911575321</c:v>
                </c:pt>
                <c:pt idx="502">
                  <c:v>484025.974859183</c:v>
                </c:pt>
                <c:pt idx="503">
                  <c:v>484073.205179635</c:v>
                </c:pt>
                <c:pt idx="504">
                  <c:v>484098.402064325</c:v>
                </c:pt>
                <c:pt idx="505">
                  <c:v>484106.355417025</c:v>
                </c:pt>
                <c:pt idx="506">
                  <c:v>484144.517169417</c:v>
                </c:pt>
                <c:pt idx="507">
                  <c:v>484154.741898894</c:v>
                </c:pt>
                <c:pt idx="508">
                  <c:v>484199.073256068</c:v>
                </c:pt>
                <c:pt idx="509">
                  <c:v>484145.266960273</c:v>
                </c:pt>
                <c:pt idx="510">
                  <c:v>484148.807240572</c:v>
                </c:pt>
                <c:pt idx="511">
                  <c:v>484146.621183887</c:v>
                </c:pt>
                <c:pt idx="512">
                  <c:v>484131.499323145</c:v>
                </c:pt>
                <c:pt idx="513">
                  <c:v>484134.602706245</c:v>
                </c:pt>
                <c:pt idx="514">
                  <c:v>484158.512529209</c:v>
                </c:pt>
                <c:pt idx="515">
                  <c:v>484147.155868488</c:v>
                </c:pt>
                <c:pt idx="516">
                  <c:v>484114.876414635</c:v>
                </c:pt>
                <c:pt idx="517">
                  <c:v>484122.590325136</c:v>
                </c:pt>
                <c:pt idx="518">
                  <c:v>484106.116077401</c:v>
                </c:pt>
                <c:pt idx="519">
                  <c:v>484106.661671406</c:v>
                </c:pt>
                <c:pt idx="520">
                  <c:v>484113.576653745</c:v>
                </c:pt>
                <c:pt idx="521">
                  <c:v>484110.219752018</c:v>
                </c:pt>
                <c:pt idx="522">
                  <c:v>484126.385695548</c:v>
                </c:pt>
                <c:pt idx="523">
                  <c:v>484144.270922976</c:v>
                </c:pt>
                <c:pt idx="524">
                  <c:v>484138.629498982</c:v>
                </c:pt>
                <c:pt idx="525">
                  <c:v>484141.130177119</c:v>
                </c:pt>
                <c:pt idx="526">
                  <c:v>484138.468352886</c:v>
                </c:pt>
                <c:pt idx="527">
                  <c:v>484117.819414902</c:v>
                </c:pt>
                <c:pt idx="528">
                  <c:v>484119.448265651</c:v>
                </c:pt>
                <c:pt idx="529">
                  <c:v>484118.454107211</c:v>
                </c:pt>
                <c:pt idx="530">
                  <c:v>484125.381554144</c:v>
                </c:pt>
                <c:pt idx="531">
                  <c:v>484119.811517423</c:v>
                </c:pt>
                <c:pt idx="532">
                  <c:v>484123.438439861</c:v>
                </c:pt>
                <c:pt idx="533">
                  <c:v>484116.805829449</c:v>
                </c:pt>
                <c:pt idx="534">
                  <c:v>484118.068253007</c:v>
                </c:pt>
                <c:pt idx="535">
                  <c:v>484116.409427177</c:v>
                </c:pt>
                <c:pt idx="536">
                  <c:v>484133.157388819</c:v>
                </c:pt>
                <c:pt idx="537">
                  <c:v>484111.872765674</c:v>
                </c:pt>
                <c:pt idx="538">
                  <c:v>484105.226359954</c:v>
                </c:pt>
                <c:pt idx="539">
                  <c:v>484092.330015553</c:v>
                </c:pt>
                <c:pt idx="540">
                  <c:v>484114.739453185</c:v>
                </c:pt>
                <c:pt idx="541">
                  <c:v>484113.16634557</c:v>
                </c:pt>
                <c:pt idx="542">
                  <c:v>484107.528377381</c:v>
                </c:pt>
                <c:pt idx="543">
                  <c:v>484088.88085453</c:v>
                </c:pt>
                <c:pt idx="544">
                  <c:v>484111.915417063</c:v>
                </c:pt>
                <c:pt idx="545">
                  <c:v>484120.942686061</c:v>
                </c:pt>
                <c:pt idx="546">
                  <c:v>484121.321766922</c:v>
                </c:pt>
                <c:pt idx="547">
                  <c:v>484123.611933649</c:v>
                </c:pt>
                <c:pt idx="548">
                  <c:v>484128.004986469</c:v>
                </c:pt>
                <c:pt idx="549">
                  <c:v>484120.514394234</c:v>
                </c:pt>
                <c:pt idx="550">
                  <c:v>484117.769007606</c:v>
                </c:pt>
                <c:pt idx="551">
                  <c:v>484119.794824813</c:v>
                </c:pt>
                <c:pt idx="552">
                  <c:v>484113.350924453</c:v>
                </c:pt>
                <c:pt idx="553">
                  <c:v>484124.061874149</c:v>
                </c:pt>
                <c:pt idx="554">
                  <c:v>484107.234845935</c:v>
                </c:pt>
                <c:pt idx="555">
                  <c:v>484132.318568645</c:v>
                </c:pt>
                <c:pt idx="556">
                  <c:v>484123.775513498</c:v>
                </c:pt>
                <c:pt idx="557">
                  <c:v>484116.798135957</c:v>
                </c:pt>
                <c:pt idx="558">
                  <c:v>484116.198487328</c:v>
                </c:pt>
                <c:pt idx="559">
                  <c:v>484121.94713277</c:v>
                </c:pt>
                <c:pt idx="560">
                  <c:v>484117.220841569</c:v>
                </c:pt>
                <c:pt idx="561">
                  <c:v>484117.154923642</c:v>
                </c:pt>
                <c:pt idx="562">
                  <c:v>484118.794424629</c:v>
                </c:pt>
                <c:pt idx="563">
                  <c:v>484114.179431607</c:v>
                </c:pt>
                <c:pt idx="564">
                  <c:v>484112.733826284</c:v>
                </c:pt>
                <c:pt idx="565">
                  <c:v>484119.556095134</c:v>
                </c:pt>
                <c:pt idx="566">
                  <c:v>484118.808745679</c:v>
                </c:pt>
                <c:pt idx="567">
                  <c:v>484118.45432332</c:v>
                </c:pt>
                <c:pt idx="568">
                  <c:v>484121.610051462</c:v>
                </c:pt>
                <c:pt idx="569">
                  <c:v>484121.642466006</c:v>
                </c:pt>
                <c:pt idx="570">
                  <c:v>484121.202041346</c:v>
                </c:pt>
                <c:pt idx="571">
                  <c:v>484113.529118145</c:v>
                </c:pt>
                <c:pt idx="572">
                  <c:v>484120.908164912</c:v>
                </c:pt>
                <c:pt idx="573">
                  <c:v>484125.480046048</c:v>
                </c:pt>
                <c:pt idx="574">
                  <c:v>484128.330570731</c:v>
                </c:pt>
                <c:pt idx="575">
                  <c:v>484119.855835216</c:v>
                </c:pt>
                <c:pt idx="576">
                  <c:v>484115.755479678</c:v>
                </c:pt>
                <c:pt idx="577">
                  <c:v>484115.968429983</c:v>
                </c:pt>
                <c:pt idx="578">
                  <c:v>484117.776740803</c:v>
                </c:pt>
                <c:pt idx="579">
                  <c:v>484122.611065302</c:v>
                </c:pt>
                <c:pt idx="580">
                  <c:v>484124.249604988</c:v>
                </c:pt>
                <c:pt idx="581">
                  <c:v>484129.247106061</c:v>
                </c:pt>
                <c:pt idx="582">
                  <c:v>484123.395883374</c:v>
                </c:pt>
                <c:pt idx="583">
                  <c:v>484118.704548776</c:v>
                </c:pt>
                <c:pt idx="584">
                  <c:v>484124.391378504</c:v>
                </c:pt>
                <c:pt idx="585">
                  <c:v>484118.677661793</c:v>
                </c:pt>
                <c:pt idx="586">
                  <c:v>484118.508337365</c:v>
                </c:pt>
                <c:pt idx="587">
                  <c:v>484113.934800644</c:v>
                </c:pt>
                <c:pt idx="588">
                  <c:v>484115.120930759</c:v>
                </c:pt>
                <c:pt idx="589">
                  <c:v>484116.042176953</c:v>
                </c:pt>
                <c:pt idx="590">
                  <c:v>484112.308968538</c:v>
                </c:pt>
                <c:pt idx="591">
                  <c:v>484125.750885504</c:v>
                </c:pt>
                <c:pt idx="592">
                  <c:v>484113.948421469</c:v>
                </c:pt>
                <c:pt idx="593">
                  <c:v>484113.246176107</c:v>
                </c:pt>
                <c:pt idx="594">
                  <c:v>484118.946374407</c:v>
                </c:pt>
                <c:pt idx="595">
                  <c:v>484103.631377936</c:v>
                </c:pt>
                <c:pt idx="596">
                  <c:v>484111.375901954</c:v>
                </c:pt>
                <c:pt idx="597">
                  <c:v>484112.850788722</c:v>
                </c:pt>
                <c:pt idx="598">
                  <c:v>484108.840043163</c:v>
                </c:pt>
                <c:pt idx="599">
                  <c:v>484114.036291958</c:v>
                </c:pt>
                <c:pt idx="600">
                  <c:v>484111.198956487</c:v>
                </c:pt>
                <c:pt idx="601">
                  <c:v>484111.450682385</c:v>
                </c:pt>
                <c:pt idx="602">
                  <c:v>484113.035773961</c:v>
                </c:pt>
                <c:pt idx="603">
                  <c:v>484111.060997306</c:v>
                </c:pt>
                <c:pt idx="604">
                  <c:v>484116.595007816</c:v>
                </c:pt>
                <c:pt idx="605">
                  <c:v>484115.891245724</c:v>
                </c:pt>
                <c:pt idx="606">
                  <c:v>484116.795980482</c:v>
                </c:pt>
                <c:pt idx="607">
                  <c:v>484112.009113535</c:v>
                </c:pt>
                <c:pt idx="608">
                  <c:v>484113.107244229</c:v>
                </c:pt>
                <c:pt idx="609">
                  <c:v>484113.734746705</c:v>
                </c:pt>
                <c:pt idx="610">
                  <c:v>484112.183453864</c:v>
                </c:pt>
                <c:pt idx="611">
                  <c:v>484112.445297625</c:v>
                </c:pt>
                <c:pt idx="612">
                  <c:v>484110.488212744</c:v>
                </c:pt>
                <c:pt idx="613">
                  <c:v>484113.631781454</c:v>
                </c:pt>
                <c:pt idx="614">
                  <c:v>484115.621033396</c:v>
                </c:pt>
                <c:pt idx="615">
                  <c:v>484112.47459603</c:v>
                </c:pt>
                <c:pt idx="616">
                  <c:v>484114.582373348</c:v>
                </c:pt>
                <c:pt idx="617">
                  <c:v>484114.273972444</c:v>
                </c:pt>
                <c:pt idx="618">
                  <c:v>484115.55920801</c:v>
                </c:pt>
                <c:pt idx="619">
                  <c:v>484116.64009737</c:v>
                </c:pt>
                <c:pt idx="620">
                  <c:v>484118.208458544</c:v>
                </c:pt>
                <c:pt idx="621">
                  <c:v>484114.00332808</c:v>
                </c:pt>
                <c:pt idx="622">
                  <c:v>484114.843938286</c:v>
                </c:pt>
                <c:pt idx="623">
                  <c:v>484111.57871698</c:v>
                </c:pt>
                <c:pt idx="624">
                  <c:v>484114.601086272</c:v>
                </c:pt>
                <c:pt idx="625">
                  <c:v>484115.367251024</c:v>
                </c:pt>
                <c:pt idx="626">
                  <c:v>484115.36178134</c:v>
                </c:pt>
                <c:pt idx="627">
                  <c:v>484115.160036392</c:v>
                </c:pt>
                <c:pt idx="628">
                  <c:v>484114.908030784</c:v>
                </c:pt>
                <c:pt idx="629">
                  <c:v>484115.777738779</c:v>
                </c:pt>
                <c:pt idx="630">
                  <c:v>484112.03790996</c:v>
                </c:pt>
                <c:pt idx="631">
                  <c:v>484115.070572756</c:v>
                </c:pt>
                <c:pt idx="632">
                  <c:v>484117.42444833</c:v>
                </c:pt>
                <c:pt idx="633">
                  <c:v>484115.314779655</c:v>
                </c:pt>
                <c:pt idx="634">
                  <c:v>484113.756254071</c:v>
                </c:pt>
                <c:pt idx="635">
                  <c:v>484113.731957073</c:v>
                </c:pt>
                <c:pt idx="636">
                  <c:v>484111.473104156</c:v>
                </c:pt>
                <c:pt idx="637">
                  <c:v>484111.592675096</c:v>
                </c:pt>
                <c:pt idx="638">
                  <c:v>484112.450064081</c:v>
                </c:pt>
                <c:pt idx="639">
                  <c:v>484112.620520111</c:v>
                </c:pt>
                <c:pt idx="640">
                  <c:v>484111.056262487</c:v>
                </c:pt>
                <c:pt idx="641">
                  <c:v>484110.086102714</c:v>
                </c:pt>
                <c:pt idx="642">
                  <c:v>484112.372606571</c:v>
                </c:pt>
                <c:pt idx="643">
                  <c:v>484112.034002071</c:v>
                </c:pt>
                <c:pt idx="644">
                  <c:v>484111.059184599</c:v>
                </c:pt>
                <c:pt idx="645">
                  <c:v>484107.899148365</c:v>
                </c:pt>
                <c:pt idx="646">
                  <c:v>484111.737341245</c:v>
                </c:pt>
                <c:pt idx="647">
                  <c:v>484113.541861686</c:v>
                </c:pt>
                <c:pt idx="648">
                  <c:v>484113.16933199</c:v>
                </c:pt>
                <c:pt idx="649">
                  <c:v>484113.69156493</c:v>
                </c:pt>
                <c:pt idx="650">
                  <c:v>484113.073519348</c:v>
                </c:pt>
                <c:pt idx="651">
                  <c:v>484114.015094052</c:v>
                </c:pt>
                <c:pt idx="652">
                  <c:v>484113.488308834</c:v>
                </c:pt>
                <c:pt idx="653">
                  <c:v>484113.70699769</c:v>
                </c:pt>
                <c:pt idx="654">
                  <c:v>484116.174581497</c:v>
                </c:pt>
                <c:pt idx="655">
                  <c:v>484113.787483509</c:v>
                </c:pt>
                <c:pt idx="656">
                  <c:v>484112.414929532</c:v>
                </c:pt>
                <c:pt idx="657">
                  <c:v>484111.800903449</c:v>
                </c:pt>
                <c:pt idx="658">
                  <c:v>484112.039703298</c:v>
                </c:pt>
                <c:pt idx="659">
                  <c:v>484110.313647282</c:v>
                </c:pt>
                <c:pt idx="660">
                  <c:v>484109.744226868</c:v>
                </c:pt>
                <c:pt idx="661">
                  <c:v>484109.217085004</c:v>
                </c:pt>
                <c:pt idx="662">
                  <c:v>484109.590754584</c:v>
                </c:pt>
                <c:pt idx="663">
                  <c:v>484109.596382466</c:v>
                </c:pt>
                <c:pt idx="664">
                  <c:v>484109.918828176</c:v>
                </c:pt>
                <c:pt idx="665">
                  <c:v>484110.166569183</c:v>
                </c:pt>
                <c:pt idx="666">
                  <c:v>484109.837773245</c:v>
                </c:pt>
                <c:pt idx="667">
                  <c:v>484110.299218157</c:v>
                </c:pt>
                <c:pt idx="668">
                  <c:v>484109.650340076</c:v>
                </c:pt>
                <c:pt idx="669">
                  <c:v>484109.651884275</c:v>
                </c:pt>
                <c:pt idx="670">
                  <c:v>484110.431983032</c:v>
                </c:pt>
                <c:pt idx="671">
                  <c:v>484110.226942952</c:v>
                </c:pt>
                <c:pt idx="672">
                  <c:v>484110.196333081</c:v>
                </c:pt>
                <c:pt idx="673">
                  <c:v>484110.872486224</c:v>
                </c:pt>
                <c:pt idx="674">
                  <c:v>484109.970160605</c:v>
                </c:pt>
                <c:pt idx="675">
                  <c:v>484110.295529768</c:v>
                </c:pt>
                <c:pt idx="676">
                  <c:v>484110.912359351</c:v>
                </c:pt>
                <c:pt idx="677">
                  <c:v>484111.525397632</c:v>
                </c:pt>
                <c:pt idx="678">
                  <c:v>484110.936335991</c:v>
                </c:pt>
                <c:pt idx="679">
                  <c:v>484111.674388374</c:v>
                </c:pt>
                <c:pt idx="680">
                  <c:v>484111.397972915</c:v>
                </c:pt>
                <c:pt idx="681">
                  <c:v>484112.015982575</c:v>
                </c:pt>
                <c:pt idx="682">
                  <c:v>484111.248747759</c:v>
                </c:pt>
                <c:pt idx="683">
                  <c:v>484111.73490253</c:v>
                </c:pt>
                <c:pt idx="684">
                  <c:v>484111.321223011</c:v>
                </c:pt>
                <c:pt idx="685">
                  <c:v>484111.109223081</c:v>
                </c:pt>
                <c:pt idx="686">
                  <c:v>484112.067314903</c:v>
                </c:pt>
                <c:pt idx="687">
                  <c:v>484111.858275602</c:v>
                </c:pt>
                <c:pt idx="688">
                  <c:v>484111.640893119</c:v>
                </c:pt>
                <c:pt idx="689">
                  <c:v>484112.05641302</c:v>
                </c:pt>
                <c:pt idx="690">
                  <c:v>484111.717190748</c:v>
                </c:pt>
                <c:pt idx="691">
                  <c:v>484111.157901074</c:v>
                </c:pt>
                <c:pt idx="692">
                  <c:v>484111.149862651</c:v>
                </c:pt>
                <c:pt idx="693">
                  <c:v>484113.07263613</c:v>
                </c:pt>
                <c:pt idx="694">
                  <c:v>484111.705386514</c:v>
                </c:pt>
                <c:pt idx="695">
                  <c:v>484110.65613623</c:v>
                </c:pt>
                <c:pt idx="696">
                  <c:v>484110.838254128</c:v>
                </c:pt>
                <c:pt idx="697">
                  <c:v>484110.794408284</c:v>
                </c:pt>
                <c:pt idx="698">
                  <c:v>484110.328256716</c:v>
                </c:pt>
                <c:pt idx="699">
                  <c:v>484110.097589591</c:v>
                </c:pt>
                <c:pt idx="700">
                  <c:v>484111.002635698</c:v>
                </c:pt>
                <c:pt idx="701">
                  <c:v>484110.03859644</c:v>
                </c:pt>
                <c:pt idx="702">
                  <c:v>484110.816847301</c:v>
                </c:pt>
                <c:pt idx="703">
                  <c:v>484109.588732681</c:v>
                </c:pt>
                <c:pt idx="704">
                  <c:v>484111.152521011</c:v>
                </c:pt>
                <c:pt idx="705">
                  <c:v>484110.906703447</c:v>
                </c:pt>
                <c:pt idx="706">
                  <c:v>484111.046375129</c:v>
                </c:pt>
                <c:pt idx="707">
                  <c:v>484110.902231979</c:v>
                </c:pt>
                <c:pt idx="708">
                  <c:v>484111.157960267</c:v>
                </c:pt>
                <c:pt idx="709">
                  <c:v>484110.830135982</c:v>
                </c:pt>
                <c:pt idx="710">
                  <c:v>484112.020613689</c:v>
                </c:pt>
                <c:pt idx="711">
                  <c:v>484110.893143298</c:v>
                </c:pt>
                <c:pt idx="712">
                  <c:v>484110.65306568</c:v>
                </c:pt>
                <c:pt idx="713">
                  <c:v>484111.060593519</c:v>
                </c:pt>
                <c:pt idx="714">
                  <c:v>484111.053884098</c:v>
                </c:pt>
                <c:pt idx="715">
                  <c:v>484110.854497491</c:v>
                </c:pt>
                <c:pt idx="716">
                  <c:v>484111.111064131</c:v>
                </c:pt>
                <c:pt idx="717">
                  <c:v>484110.948790167</c:v>
                </c:pt>
                <c:pt idx="718">
                  <c:v>484110.925837472</c:v>
                </c:pt>
                <c:pt idx="719">
                  <c:v>484110.870556253</c:v>
                </c:pt>
                <c:pt idx="720">
                  <c:v>484110.873807649</c:v>
                </c:pt>
                <c:pt idx="721">
                  <c:v>484110.737549743</c:v>
                </c:pt>
                <c:pt idx="722">
                  <c:v>484110.980585076</c:v>
                </c:pt>
                <c:pt idx="723">
                  <c:v>484111.033144043</c:v>
                </c:pt>
                <c:pt idx="724">
                  <c:v>484111.218371707</c:v>
                </c:pt>
                <c:pt idx="725">
                  <c:v>484111.231758968</c:v>
                </c:pt>
                <c:pt idx="726">
                  <c:v>484111.278930031</c:v>
                </c:pt>
                <c:pt idx="727">
                  <c:v>484111.334604978</c:v>
                </c:pt>
                <c:pt idx="728">
                  <c:v>484111.303409319</c:v>
                </c:pt>
                <c:pt idx="729">
                  <c:v>484111.235962864</c:v>
                </c:pt>
                <c:pt idx="730">
                  <c:v>484111.327502124</c:v>
                </c:pt>
                <c:pt idx="731">
                  <c:v>484111.359629914</c:v>
                </c:pt>
                <c:pt idx="732">
                  <c:v>484111.255789076</c:v>
                </c:pt>
                <c:pt idx="733">
                  <c:v>484111.264024075</c:v>
                </c:pt>
                <c:pt idx="734">
                  <c:v>484111.325481268</c:v>
                </c:pt>
                <c:pt idx="735">
                  <c:v>484111.298205558</c:v>
                </c:pt>
                <c:pt idx="736">
                  <c:v>484111.362523525</c:v>
                </c:pt>
                <c:pt idx="737">
                  <c:v>484111.058999196</c:v>
                </c:pt>
                <c:pt idx="738">
                  <c:v>484111.290900129</c:v>
                </c:pt>
                <c:pt idx="739">
                  <c:v>484111.209282096</c:v>
                </c:pt>
                <c:pt idx="740">
                  <c:v>484111.166863854</c:v>
                </c:pt>
                <c:pt idx="741">
                  <c:v>484111.566845565</c:v>
                </c:pt>
                <c:pt idx="742">
                  <c:v>484111.379106697</c:v>
                </c:pt>
                <c:pt idx="743">
                  <c:v>484111.115324683</c:v>
                </c:pt>
                <c:pt idx="744">
                  <c:v>484111.115307961</c:v>
                </c:pt>
                <c:pt idx="745">
                  <c:v>484111.152407148</c:v>
                </c:pt>
                <c:pt idx="746">
                  <c:v>484111.168251411</c:v>
                </c:pt>
                <c:pt idx="747">
                  <c:v>484111.063316596</c:v>
                </c:pt>
                <c:pt idx="748">
                  <c:v>484111.076981954</c:v>
                </c:pt>
                <c:pt idx="749">
                  <c:v>484110.880948129</c:v>
                </c:pt>
                <c:pt idx="750">
                  <c:v>484111.107590796</c:v>
                </c:pt>
                <c:pt idx="751">
                  <c:v>484111.08095572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Main!$G$2:$G$753</c:f>
              <c:numCache>
                <c:formatCode>General</c:formatCode>
                <c:ptCount val="752"/>
                <c:pt idx="0">
                  <c:v>3641674.51269194</c:v>
                </c:pt>
                <c:pt idx="1">
                  <c:v>14739829.2649022</c:v>
                </c:pt>
                <c:pt idx="2">
                  <c:v>14589794.9097607</c:v>
                </c:pt>
                <c:pt idx="3">
                  <c:v>14438165.6025826</c:v>
                </c:pt>
                <c:pt idx="4">
                  <c:v>14285333.5651094</c:v>
                </c:pt>
                <c:pt idx="5">
                  <c:v>14131589.5435763</c:v>
                </c:pt>
                <c:pt idx="6">
                  <c:v>13977157.8702195</c:v>
                </c:pt>
                <c:pt idx="7">
                  <c:v>13822218.5743619</c:v>
                </c:pt>
                <c:pt idx="8">
                  <c:v>13666922.0700529</c:v>
                </c:pt>
                <c:pt idx="9">
                  <c:v>13511399.4740799</c:v>
                </c:pt>
                <c:pt idx="10">
                  <c:v>13355770.351962</c:v>
                </c:pt>
                <c:pt idx="11">
                  <c:v>13200149.0351202</c:v>
                </c:pt>
                <c:pt idx="12">
                  <c:v>13044650.3210462</c:v>
                </c:pt>
                <c:pt idx="13">
                  <c:v>12894271.6388677</c:v>
                </c:pt>
                <c:pt idx="14">
                  <c:v>12744589.7519718</c:v>
                </c:pt>
                <c:pt idx="15">
                  <c:v>12596044.1744542</c:v>
                </c:pt>
                <c:pt idx="16">
                  <c:v>12449209.7945436</c:v>
                </c:pt>
                <c:pt idx="17">
                  <c:v>8574187.73589651</c:v>
                </c:pt>
                <c:pt idx="18">
                  <c:v>7253480.91459928</c:v>
                </c:pt>
                <c:pt idx="19">
                  <c:v>6874390.27309731</c:v>
                </c:pt>
                <c:pt idx="20">
                  <c:v>6592615.97932304</c:v>
                </c:pt>
                <c:pt idx="21">
                  <c:v>6572543.71870528</c:v>
                </c:pt>
                <c:pt idx="22">
                  <c:v>6358554.07027152</c:v>
                </c:pt>
                <c:pt idx="23">
                  <c:v>6337367.48413065</c:v>
                </c:pt>
                <c:pt idx="24">
                  <c:v>6169181.19347345</c:v>
                </c:pt>
                <c:pt idx="25">
                  <c:v>6147047.7436352</c:v>
                </c:pt>
                <c:pt idx="26">
                  <c:v>6008776.36607494</c:v>
                </c:pt>
                <c:pt idx="27">
                  <c:v>5986191.07854001</c:v>
                </c:pt>
                <c:pt idx="28">
                  <c:v>5873131.45117686</c:v>
                </c:pt>
                <c:pt idx="29">
                  <c:v>5850324.94360927</c:v>
                </c:pt>
                <c:pt idx="30">
                  <c:v>5756908.32175189</c:v>
                </c:pt>
                <c:pt idx="31">
                  <c:v>5734055.8907679</c:v>
                </c:pt>
                <c:pt idx="32">
                  <c:v>5656399.09858285</c:v>
                </c:pt>
                <c:pt idx="33">
                  <c:v>5688101.90824119</c:v>
                </c:pt>
                <c:pt idx="34">
                  <c:v>5455734.15180646</c:v>
                </c:pt>
                <c:pt idx="35">
                  <c:v>5216222.57748263</c:v>
                </c:pt>
                <c:pt idx="36">
                  <c:v>5083508.20575617</c:v>
                </c:pt>
                <c:pt idx="37">
                  <c:v>4967618.28718908</c:v>
                </c:pt>
                <c:pt idx="38">
                  <c:v>4841919.41911961</c:v>
                </c:pt>
                <c:pt idx="39">
                  <c:v>4795902.45108591</c:v>
                </c:pt>
                <c:pt idx="40">
                  <c:v>4788135.7027608</c:v>
                </c:pt>
                <c:pt idx="41">
                  <c:v>4711859.67724323</c:v>
                </c:pt>
                <c:pt idx="42">
                  <c:v>4638747.01440558</c:v>
                </c:pt>
                <c:pt idx="43">
                  <c:v>4637850.80871094</c:v>
                </c:pt>
                <c:pt idx="44">
                  <c:v>4650624.02635316</c:v>
                </c:pt>
                <c:pt idx="45">
                  <c:v>4581000.36735478</c:v>
                </c:pt>
                <c:pt idx="46">
                  <c:v>4556502.95938899</c:v>
                </c:pt>
                <c:pt idx="47">
                  <c:v>4568222.26690907</c:v>
                </c:pt>
                <c:pt idx="48">
                  <c:v>4508949.8360329</c:v>
                </c:pt>
                <c:pt idx="49">
                  <c:v>4519878.2315947</c:v>
                </c:pt>
                <c:pt idx="50">
                  <c:v>4471034.37309991</c:v>
                </c:pt>
                <c:pt idx="51">
                  <c:v>4482153.21165944</c:v>
                </c:pt>
                <c:pt idx="52">
                  <c:v>4357801.68747591</c:v>
                </c:pt>
                <c:pt idx="53">
                  <c:v>4283207.02263738</c:v>
                </c:pt>
                <c:pt idx="54">
                  <c:v>4207796.71619746</c:v>
                </c:pt>
                <c:pt idx="55">
                  <c:v>4146484.47059732</c:v>
                </c:pt>
                <c:pt idx="56">
                  <c:v>4119034.95974927</c:v>
                </c:pt>
                <c:pt idx="57">
                  <c:v>4117958.08778249</c:v>
                </c:pt>
                <c:pt idx="58">
                  <c:v>4060480.63124242</c:v>
                </c:pt>
                <c:pt idx="59">
                  <c:v>4008900.6119249</c:v>
                </c:pt>
                <c:pt idx="60">
                  <c:v>3982112.03490647</c:v>
                </c:pt>
                <c:pt idx="61">
                  <c:v>3983304.55515808</c:v>
                </c:pt>
                <c:pt idx="62">
                  <c:v>3969831.58339571</c:v>
                </c:pt>
                <c:pt idx="63">
                  <c:v>3971293.51039538</c:v>
                </c:pt>
                <c:pt idx="64">
                  <c:v>3934561.64347239</c:v>
                </c:pt>
                <c:pt idx="65">
                  <c:v>3902564.6748315</c:v>
                </c:pt>
                <c:pt idx="66">
                  <c:v>3893854.2267771</c:v>
                </c:pt>
                <c:pt idx="67">
                  <c:v>3895033.30558828</c:v>
                </c:pt>
                <c:pt idx="68">
                  <c:v>3866942.51882951</c:v>
                </c:pt>
                <c:pt idx="69">
                  <c:v>3812836.41376474</c:v>
                </c:pt>
                <c:pt idx="70">
                  <c:v>3776411.11605211</c:v>
                </c:pt>
                <c:pt idx="71">
                  <c:v>3738714.56179367</c:v>
                </c:pt>
                <c:pt idx="72">
                  <c:v>3697325.79221097</c:v>
                </c:pt>
                <c:pt idx="73">
                  <c:v>3676635.91099286</c:v>
                </c:pt>
                <c:pt idx="74">
                  <c:v>3654805.18985125</c:v>
                </c:pt>
                <c:pt idx="75">
                  <c:v>3624696.02518135</c:v>
                </c:pt>
                <c:pt idx="76">
                  <c:v>3593299.06286502</c:v>
                </c:pt>
                <c:pt idx="77">
                  <c:v>3579105.26120805</c:v>
                </c:pt>
                <c:pt idx="78">
                  <c:v>3578848.56353015</c:v>
                </c:pt>
                <c:pt idx="79">
                  <c:v>3579210.25695522</c:v>
                </c:pt>
                <c:pt idx="80">
                  <c:v>3566989.89544108</c:v>
                </c:pt>
                <c:pt idx="81">
                  <c:v>3565675.20814044</c:v>
                </c:pt>
                <c:pt idx="82">
                  <c:v>3539255.90256958</c:v>
                </c:pt>
                <c:pt idx="83">
                  <c:v>3517043.6320249</c:v>
                </c:pt>
                <c:pt idx="84">
                  <c:v>3512885.67607074</c:v>
                </c:pt>
                <c:pt idx="85">
                  <c:v>3513505.75955322</c:v>
                </c:pt>
                <c:pt idx="86">
                  <c:v>3482317.82357911</c:v>
                </c:pt>
                <c:pt idx="87">
                  <c:v>3459957.39876152</c:v>
                </c:pt>
                <c:pt idx="88">
                  <c:v>3435613.83036955</c:v>
                </c:pt>
                <c:pt idx="89">
                  <c:v>3412592.98219742</c:v>
                </c:pt>
                <c:pt idx="90">
                  <c:v>3399567.20647518</c:v>
                </c:pt>
                <c:pt idx="91">
                  <c:v>3386060.45537727</c:v>
                </c:pt>
                <c:pt idx="92">
                  <c:v>3364800.90485386</c:v>
                </c:pt>
                <c:pt idx="93">
                  <c:v>3343440.47140122</c:v>
                </c:pt>
                <c:pt idx="94">
                  <c:v>3330793.9646204</c:v>
                </c:pt>
                <c:pt idx="95">
                  <c:v>3320806.33496613</c:v>
                </c:pt>
                <c:pt idx="96">
                  <c:v>3318735.21813103</c:v>
                </c:pt>
                <c:pt idx="97">
                  <c:v>3319095.77834365</c:v>
                </c:pt>
                <c:pt idx="98">
                  <c:v>3311007.21172631</c:v>
                </c:pt>
                <c:pt idx="99">
                  <c:v>3310476.40884479</c:v>
                </c:pt>
                <c:pt idx="100">
                  <c:v>3292774.99706297</c:v>
                </c:pt>
                <c:pt idx="101">
                  <c:v>3282636.7879199</c:v>
                </c:pt>
                <c:pt idx="102">
                  <c:v>3273616.30781658</c:v>
                </c:pt>
                <c:pt idx="103">
                  <c:v>3256734.36011516</c:v>
                </c:pt>
                <c:pt idx="104">
                  <c:v>3243702.15128612</c:v>
                </c:pt>
                <c:pt idx="105">
                  <c:v>3230175.46397597</c:v>
                </c:pt>
                <c:pt idx="106">
                  <c:v>3213399.96787783</c:v>
                </c:pt>
                <c:pt idx="107">
                  <c:v>3203796.92059043</c:v>
                </c:pt>
                <c:pt idx="108">
                  <c:v>3194033.58558612</c:v>
                </c:pt>
                <c:pt idx="109">
                  <c:v>3181061.82815568</c:v>
                </c:pt>
                <c:pt idx="110">
                  <c:v>3166980.85263554</c:v>
                </c:pt>
                <c:pt idx="111">
                  <c:v>3159352.36737362</c:v>
                </c:pt>
                <c:pt idx="112">
                  <c:v>3153498.4901036</c:v>
                </c:pt>
                <c:pt idx="113">
                  <c:v>3150618.85080589</c:v>
                </c:pt>
                <c:pt idx="114">
                  <c:v>3150392.26545526</c:v>
                </c:pt>
                <c:pt idx="115">
                  <c:v>3145501.09768969</c:v>
                </c:pt>
                <c:pt idx="116">
                  <c:v>3145621.94373476</c:v>
                </c:pt>
                <c:pt idx="117">
                  <c:v>3132601.64324641</c:v>
                </c:pt>
                <c:pt idx="118">
                  <c:v>3124633.97492998</c:v>
                </c:pt>
                <c:pt idx="119">
                  <c:v>3119638.42128348</c:v>
                </c:pt>
                <c:pt idx="120">
                  <c:v>3107792.48560711</c:v>
                </c:pt>
                <c:pt idx="121">
                  <c:v>3098430.88740033</c:v>
                </c:pt>
                <c:pt idx="122">
                  <c:v>3088120.69242874</c:v>
                </c:pt>
                <c:pt idx="123">
                  <c:v>3078466.13220621</c:v>
                </c:pt>
                <c:pt idx="124">
                  <c:v>3072707.73327246</c:v>
                </c:pt>
                <c:pt idx="125">
                  <c:v>3066803.27778107</c:v>
                </c:pt>
                <c:pt idx="126">
                  <c:v>3057219.93632178</c:v>
                </c:pt>
                <c:pt idx="127">
                  <c:v>3046905.08303947</c:v>
                </c:pt>
                <c:pt idx="128">
                  <c:v>3039719.22734509</c:v>
                </c:pt>
                <c:pt idx="129">
                  <c:v>3034000.26424209</c:v>
                </c:pt>
                <c:pt idx="130">
                  <c:v>3029638.59273875</c:v>
                </c:pt>
                <c:pt idx="131">
                  <c:v>3028077.85117192</c:v>
                </c:pt>
                <c:pt idx="132">
                  <c:v>3028437.46936024</c:v>
                </c:pt>
                <c:pt idx="133">
                  <c:v>3022434.55418141</c:v>
                </c:pt>
                <c:pt idx="134">
                  <c:v>3014374.87792051</c:v>
                </c:pt>
                <c:pt idx="135">
                  <c:v>3009426.79100278</c:v>
                </c:pt>
                <c:pt idx="136">
                  <c:v>3004545.4393468</c:v>
                </c:pt>
                <c:pt idx="137">
                  <c:v>2996555.64050276</c:v>
                </c:pt>
                <c:pt idx="138">
                  <c:v>2990538.23901623</c:v>
                </c:pt>
                <c:pt idx="139">
                  <c:v>2984576.22701497</c:v>
                </c:pt>
                <c:pt idx="140">
                  <c:v>2976326.9871156</c:v>
                </c:pt>
                <c:pt idx="141">
                  <c:v>2971518.45960165</c:v>
                </c:pt>
                <c:pt idx="142">
                  <c:v>2966813.39099897</c:v>
                </c:pt>
                <c:pt idx="143">
                  <c:v>2960647.00445387</c:v>
                </c:pt>
                <c:pt idx="144">
                  <c:v>2953287.33719422</c:v>
                </c:pt>
                <c:pt idx="145">
                  <c:v>2948715.75459308</c:v>
                </c:pt>
                <c:pt idx="146">
                  <c:v>2945162.11741682</c:v>
                </c:pt>
                <c:pt idx="147">
                  <c:v>2941335.21383168</c:v>
                </c:pt>
                <c:pt idx="148">
                  <c:v>2940145.12378815</c:v>
                </c:pt>
                <c:pt idx="149">
                  <c:v>2940603.76211253</c:v>
                </c:pt>
                <c:pt idx="150">
                  <c:v>2935403.47553958</c:v>
                </c:pt>
                <c:pt idx="151">
                  <c:v>2929087.36284011</c:v>
                </c:pt>
                <c:pt idx="152">
                  <c:v>2924456.94476341</c:v>
                </c:pt>
                <c:pt idx="153">
                  <c:v>2921946.88399615</c:v>
                </c:pt>
                <c:pt idx="154">
                  <c:v>2915818.18922817</c:v>
                </c:pt>
                <c:pt idx="155">
                  <c:v>2910969.38793591</c:v>
                </c:pt>
                <c:pt idx="156">
                  <c:v>2905543.76061711</c:v>
                </c:pt>
                <c:pt idx="157">
                  <c:v>2901019.87831196</c:v>
                </c:pt>
                <c:pt idx="158">
                  <c:v>2898438.33138443</c:v>
                </c:pt>
                <c:pt idx="159">
                  <c:v>2895847.05954108</c:v>
                </c:pt>
                <c:pt idx="160">
                  <c:v>2891035.74832474</c:v>
                </c:pt>
                <c:pt idx="161">
                  <c:v>2885399.22686212</c:v>
                </c:pt>
                <c:pt idx="162">
                  <c:v>2880853.02360048</c:v>
                </c:pt>
                <c:pt idx="163">
                  <c:v>2877124.84113883</c:v>
                </c:pt>
                <c:pt idx="164">
                  <c:v>2874396.32213128</c:v>
                </c:pt>
                <c:pt idx="165">
                  <c:v>2873463.32144462</c:v>
                </c:pt>
                <c:pt idx="166">
                  <c:v>2873179.37878478</c:v>
                </c:pt>
                <c:pt idx="167">
                  <c:v>2869862.17260411</c:v>
                </c:pt>
                <c:pt idx="168">
                  <c:v>2865258.56469584</c:v>
                </c:pt>
                <c:pt idx="169">
                  <c:v>2862494.08295412</c:v>
                </c:pt>
                <c:pt idx="170">
                  <c:v>2859488.49511231</c:v>
                </c:pt>
                <c:pt idx="171">
                  <c:v>2855108.70108823</c:v>
                </c:pt>
                <c:pt idx="172">
                  <c:v>2851908.7723993</c:v>
                </c:pt>
                <c:pt idx="173">
                  <c:v>2849025.42763872</c:v>
                </c:pt>
                <c:pt idx="174">
                  <c:v>2844225.88402604</c:v>
                </c:pt>
                <c:pt idx="175">
                  <c:v>2841461.39112774</c:v>
                </c:pt>
                <c:pt idx="176">
                  <c:v>2838862.93714939</c:v>
                </c:pt>
                <c:pt idx="177">
                  <c:v>2835762.50186348</c:v>
                </c:pt>
                <c:pt idx="178">
                  <c:v>2831587.19595455</c:v>
                </c:pt>
                <c:pt idx="179">
                  <c:v>2828923.55854841</c:v>
                </c:pt>
                <c:pt idx="180">
                  <c:v>2826866.74676314</c:v>
                </c:pt>
                <c:pt idx="181">
                  <c:v>2824481.58324907</c:v>
                </c:pt>
                <c:pt idx="182">
                  <c:v>2823707.67777462</c:v>
                </c:pt>
                <c:pt idx="183">
                  <c:v>2823301.07050085</c:v>
                </c:pt>
                <c:pt idx="184">
                  <c:v>2820927.56052536</c:v>
                </c:pt>
                <c:pt idx="185">
                  <c:v>2817243.49238704</c:v>
                </c:pt>
                <c:pt idx="186">
                  <c:v>2814306.06347706</c:v>
                </c:pt>
                <c:pt idx="187">
                  <c:v>2813124.19586626</c:v>
                </c:pt>
                <c:pt idx="188">
                  <c:v>2809565.74300649</c:v>
                </c:pt>
                <c:pt idx="189">
                  <c:v>2806652.84701046</c:v>
                </c:pt>
                <c:pt idx="190">
                  <c:v>2803217.88061214</c:v>
                </c:pt>
                <c:pt idx="191">
                  <c:v>2801091.99529326</c:v>
                </c:pt>
                <c:pt idx="192">
                  <c:v>2800008.55175916</c:v>
                </c:pt>
                <c:pt idx="193">
                  <c:v>2798955.29142228</c:v>
                </c:pt>
                <c:pt idx="194">
                  <c:v>2796377.80376362</c:v>
                </c:pt>
                <c:pt idx="195">
                  <c:v>2793184.60898937</c:v>
                </c:pt>
                <c:pt idx="196">
                  <c:v>2790223.43785035</c:v>
                </c:pt>
                <c:pt idx="197">
                  <c:v>2787716.97054429</c:v>
                </c:pt>
                <c:pt idx="198">
                  <c:v>2786132.88052152</c:v>
                </c:pt>
                <c:pt idx="199">
                  <c:v>2785619.78862772</c:v>
                </c:pt>
                <c:pt idx="200">
                  <c:v>2786075.90945049</c:v>
                </c:pt>
                <c:pt idx="201">
                  <c:v>2783990.13958445</c:v>
                </c:pt>
                <c:pt idx="202">
                  <c:v>2781293.94566094</c:v>
                </c:pt>
                <c:pt idx="203">
                  <c:v>2779872.74394162</c:v>
                </c:pt>
                <c:pt idx="204">
                  <c:v>2777838.70513072</c:v>
                </c:pt>
                <c:pt idx="205">
                  <c:v>2775343.59627514</c:v>
                </c:pt>
                <c:pt idx="206">
                  <c:v>2773635.53629389</c:v>
                </c:pt>
                <c:pt idx="207">
                  <c:v>2772454.97446151</c:v>
                </c:pt>
                <c:pt idx="208">
                  <c:v>2769309.77686869</c:v>
                </c:pt>
                <c:pt idx="209">
                  <c:v>2767472.59376837</c:v>
                </c:pt>
                <c:pt idx="210">
                  <c:v>2765806.59414679</c:v>
                </c:pt>
                <c:pt idx="211">
                  <c:v>2764302.63285587</c:v>
                </c:pt>
                <c:pt idx="212">
                  <c:v>2761922.88661401</c:v>
                </c:pt>
                <c:pt idx="213">
                  <c:v>2760618.94426878</c:v>
                </c:pt>
                <c:pt idx="214">
                  <c:v>2759737.03172706</c:v>
                </c:pt>
                <c:pt idx="215">
                  <c:v>2758370.77868425</c:v>
                </c:pt>
                <c:pt idx="216">
                  <c:v>2757925.74074074</c:v>
                </c:pt>
                <c:pt idx="217">
                  <c:v>2758374.29315755</c:v>
                </c:pt>
                <c:pt idx="218">
                  <c:v>2756943.47901035</c:v>
                </c:pt>
                <c:pt idx="219">
                  <c:v>2754904.03137591</c:v>
                </c:pt>
                <c:pt idx="220">
                  <c:v>2752984.25982008</c:v>
                </c:pt>
                <c:pt idx="221">
                  <c:v>2752772.89024379</c:v>
                </c:pt>
                <c:pt idx="222">
                  <c:v>2750762.31314154</c:v>
                </c:pt>
                <c:pt idx="223">
                  <c:v>2748948.5950999</c:v>
                </c:pt>
                <c:pt idx="224">
                  <c:v>2746472.03579556</c:v>
                </c:pt>
                <c:pt idx="225">
                  <c:v>2745916.58600356</c:v>
                </c:pt>
                <c:pt idx="226">
                  <c:v>2745839.78179408</c:v>
                </c:pt>
                <c:pt idx="227">
                  <c:v>2745791.72556268</c:v>
                </c:pt>
                <c:pt idx="228">
                  <c:v>2744559.00803954</c:v>
                </c:pt>
                <c:pt idx="229">
                  <c:v>2743091.88158955</c:v>
                </c:pt>
                <c:pt idx="230">
                  <c:v>2741310.08549334</c:v>
                </c:pt>
                <c:pt idx="231">
                  <c:v>2739680.27287682</c:v>
                </c:pt>
                <c:pt idx="232">
                  <c:v>2738993.09182064</c:v>
                </c:pt>
                <c:pt idx="233">
                  <c:v>2738790.71153038</c:v>
                </c:pt>
                <c:pt idx="234">
                  <c:v>2739254.98167664</c:v>
                </c:pt>
                <c:pt idx="235">
                  <c:v>2738236.46277231</c:v>
                </c:pt>
                <c:pt idx="236">
                  <c:v>2736973.31273769</c:v>
                </c:pt>
                <c:pt idx="237">
                  <c:v>2736691.2399854</c:v>
                </c:pt>
                <c:pt idx="238">
                  <c:v>2735276.18887634</c:v>
                </c:pt>
                <c:pt idx="239">
                  <c:v>2734233.10321655</c:v>
                </c:pt>
                <c:pt idx="240">
                  <c:v>2733741.34644156</c:v>
                </c:pt>
                <c:pt idx="241">
                  <c:v>2734098.93811202</c:v>
                </c:pt>
                <c:pt idx="242">
                  <c:v>2732194.78858739</c:v>
                </c:pt>
                <c:pt idx="243">
                  <c:v>2730928.57669081</c:v>
                </c:pt>
                <c:pt idx="244">
                  <c:v>2729781.02557291</c:v>
                </c:pt>
                <c:pt idx="245">
                  <c:v>2729875.62708237</c:v>
                </c:pt>
                <c:pt idx="246">
                  <c:v>2728834.42385832</c:v>
                </c:pt>
                <c:pt idx="247">
                  <c:v>2728668.09885357</c:v>
                </c:pt>
                <c:pt idx="248">
                  <c:v>2728828.80943064</c:v>
                </c:pt>
                <c:pt idx="249">
                  <c:v>2728289.42128514</c:v>
                </c:pt>
                <c:pt idx="250">
                  <c:v>2728099.47143983</c:v>
                </c:pt>
                <c:pt idx="251">
                  <c:v>2727608.02048236</c:v>
                </c:pt>
                <c:pt idx="252">
                  <c:v>2727701.87996995</c:v>
                </c:pt>
                <c:pt idx="253">
                  <c:v>2727104.81058781</c:v>
                </c:pt>
                <c:pt idx="254">
                  <c:v>2726066.64911392</c:v>
                </c:pt>
                <c:pt idx="255">
                  <c:v>2726703.98876948</c:v>
                </c:pt>
                <c:pt idx="256">
                  <c:v>2726870.32141336</c:v>
                </c:pt>
                <c:pt idx="257">
                  <c:v>2725775.50050892</c:v>
                </c:pt>
                <c:pt idx="258">
                  <c:v>2723942.343923</c:v>
                </c:pt>
                <c:pt idx="259">
                  <c:v>2724450.46263679</c:v>
                </c:pt>
                <c:pt idx="260">
                  <c:v>2725044.67104427</c:v>
                </c:pt>
                <c:pt idx="261">
                  <c:v>2725249.7954659</c:v>
                </c:pt>
                <c:pt idx="262">
                  <c:v>2725565.23619171</c:v>
                </c:pt>
                <c:pt idx="263">
                  <c:v>2725898.93451822</c:v>
                </c:pt>
                <c:pt idx="264">
                  <c:v>2724720.4300741</c:v>
                </c:pt>
                <c:pt idx="265">
                  <c:v>2723514.00305768</c:v>
                </c:pt>
                <c:pt idx="266">
                  <c:v>2723238.61200583</c:v>
                </c:pt>
                <c:pt idx="267">
                  <c:v>2723168.35847593</c:v>
                </c:pt>
                <c:pt idx="268">
                  <c:v>2722623.49873966</c:v>
                </c:pt>
                <c:pt idx="269">
                  <c:v>2721832.06142218</c:v>
                </c:pt>
                <c:pt idx="270">
                  <c:v>2721048.38405135</c:v>
                </c:pt>
                <c:pt idx="271">
                  <c:v>2721216.42282253</c:v>
                </c:pt>
                <c:pt idx="272">
                  <c:v>2720014.13851038</c:v>
                </c:pt>
                <c:pt idx="273">
                  <c:v>2719918.97074227</c:v>
                </c:pt>
                <c:pt idx="274">
                  <c:v>2719572.21002242</c:v>
                </c:pt>
                <c:pt idx="275">
                  <c:v>2720624.77410984</c:v>
                </c:pt>
                <c:pt idx="276">
                  <c:v>2719030.76236582</c:v>
                </c:pt>
                <c:pt idx="277">
                  <c:v>2717972.15911084</c:v>
                </c:pt>
                <c:pt idx="278">
                  <c:v>2718274.96074412</c:v>
                </c:pt>
                <c:pt idx="279">
                  <c:v>2717551.201627</c:v>
                </c:pt>
                <c:pt idx="280">
                  <c:v>2717272.33430932</c:v>
                </c:pt>
                <c:pt idx="281">
                  <c:v>2717284.12566613</c:v>
                </c:pt>
                <c:pt idx="282">
                  <c:v>2718072.19509038</c:v>
                </c:pt>
                <c:pt idx="283">
                  <c:v>2717321.74797844</c:v>
                </c:pt>
                <c:pt idx="284">
                  <c:v>2717192.44030969</c:v>
                </c:pt>
                <c:pt idx="285">
                  <c:v>2716843.65245725</c:v>
                </c:pt>
                <c:pt idx="286">
                  <c:v>2717859.07937641</c:v>
                </c:pt>
                <c:pt idx="287">
                  <c:v>2718178.69215131</c:v>
                </c:pt>
                <c:pt idx="288">
                  <c:v>2717913.30327971</c:v>
                </c:pt>
                <c:pt idx="289">
                  <c:v>2718466.79163009</c:v>
                </c:pt>
                <c:pt idx="290">
                  <c:v>2717653.16156809</c:v>
                </c:pt>
                <c:pt idx="291">
                  <c:v>2717443.24153615</c:v>
                </c:pt>
                <c:pt idx="292">
                  <c:v>2716621.13809467</c:v>
                </c:pt>
                <c:pt idx="293">
                  <c:v>2717599.23030518</c:v>
                </c:pt>
                <c:pt idx="294">
                  <c:v>2717066.4281762</c:v>
                </c:pt>
                <c:pt idx="295">
                  <c:v>2717480.32992983</c:v>
                </c:pt>
                <c:pt idx="296">
                  <c:v>2718120.96819963</c:v>
                </c:pt>
                <c:pt idx="297">
                  <c:v>2717721.24358654</c:v>
                </c:pt>
                <c:pt idx="298">
                  <c:v>2717384.30411141</c:v>
                </c:pt>
                <c:pt idx="299">
                  <c:v>2718509.05433194</c:v>
                </c:pt>
                <c:pt idx="300">
                  <c:v>2717804.28067228</c:v>
                </c:pt>
                <c:pt idx="301">
                  <c:v>2717928.94200944</c:v>
                </c:pt>
                <c:pt idx="302">
                  <c:v>2717638.98054647</c:v>
                </c:pt>
                <c:pt idx="303">
                  <c:v>2716450.84425649</c:v>
                </c:pt>
                <c:pt idx="304">
                  <c:v>2716469.39016766</c:v>
                </c:pt>
                <c:pt idx="305">
                  <c:v>2716662.19658778</c:v>
                </c:pt>
                <c:pt idx="306">
                  <c:v>2717005.31583222</c:v>
                </c:pt>
                <c:pt idx="307">
                  <c:v>2716522.80451448</c:v>
                </c:pt>
                <c:pt idx="308">
                  <c:v>2716912.31433771</c:v>
                </c:pt>
                <c:pt idx="309">
                  <c:v>2716544.06993897</c:v>
                </c:pt>
                <c:pt idx="310">
                  <c:v>2716635.87341022</c:v>
                </c:pt>
                <c:pt idx="311">
                  <c:v>2716608.66154029</c:v>
                </c:pt>
                <c:pt idx="312">
                  <c:v>2716361.13211487</c:v>
                </c:pt>
                <c:pt idx="313">
                  <c:v>2715899.97162596</c:v>
                </c:pt>
                <c:pt idx="314">
                  <c:v>2716225.07351</c:v>
                </c:pt>
                <c:pt idx="315">
                  <c:v>2716056.40687451</c:v>
                </c:pt>
                <c:pt idx="316">
                  <c:v>2715482.6379184</c:v>
                </c:pt>
                <c:pt idx="317">
                  <c:v>2716024.50474526</c:v>
                </c:pt>
                <c:pt idx="318">
                  <c:v>2716037.06661796</c:v>
                </c:pt>
                <c:pt idx="319">
                  <c:v>2715787.69044123</c:v>
                </c:pt>
                <c:pt idx="320">
                  <c:v>2715877.89000394</c:v>
                </c:pt>
                <c:pt idx="321">
                  <c:v>2716381.23682603</c:v>
                </c:pt>
                <c:pt idx="322">
                  <c:v>2716158.81943705</c:v>
                </c:pt>
                <c:pt idx="323">
                  <c:v>2716922.40195108</c:v>
                </c:pt>
                <c:pt idx="324">
                  <c:v>2716746.01491391</c:v>
                </c:pt>
                <c:pt idx="325">
                  <c:v>2717141.55806863</c:v>
                </c:pt>
                <c:pt idx="326">
                  <c:v>2716928.8817405</c:v>
                </c:pt>
                <c:pt idx="327">
                  <c:v>2716891.19914568</c:v>
                </c:pt>
                <c:pt idx="328">
                  <c:v>2716788.225752</c:v>
                </c:pt>
                <c:pt idx="329">
                  <c:v>2717064.85017535</c:v>
                </c:pt>
                <c:pt idx="330">
                  <c:v>2716611.15079415</c:v>
                </c:pt>
                <c:pt idx="331">
                  <c:v>2717684.09206615</c:v>
                </c:pt>
                <c:pt idx="332">
                  <c:v>2717231.48208504</c:v>
                </c:pt>
                <c:pt idx="333">
                  <c:v>2717003.83239969</c:v>
                </c:pt>
                <c:pt idx="334">
                  <c:v>2716732.60118448</c:v>
                </c:pt>
                <c:pt idx="335">
                  <c:v>2717036.66021921</c:v>
                </c:pt>
                <c:pt idx="336">
                  <c:v>2717210.45382231</c:v>
                </c:pt>
                <c:pt idx="337">
                  <c:v>2717403.5849363</c:v>
                </c:pt>
                <c:pt idx="338">
                  <c:v>2716872.05541323</c:v>
                </c:pt>
                <c:pt idx="339">
                  <c:v>2716391.72337771</c:v>
                </c:pt>
                <c:pt idx="340">
                  <c:v>2716204.70322383</c:v>
                </c:pt>
                <c:pt idx="341">
                  <c:v>2716051.20659921</c:v>
                </c:pt>
                <c:pt idx="342">
                  <c:v>2716052.08434046</c:v>
                </c:pt>
                <c:pt idx="343">
                  <c:v>2715783.93107316</c:v>
                </c:pt>
                <c:pt idx="344">
                  <c:v>2715965.56895527</c:v>
                </c:pt>
                <c:pt idx="345">
                  <c:v>2715922.13380919</c:v>
                </c:pt>
                <c:pt idx="346">
                  <c:v>2715944.88565558</c:v>
                </c:pt>
                <c:pt idx="347">
                  <c:v>2715714.43835154</c:v>
                </c:pt>
                <c:pt idx="348">
                  <c:v>2716118.61833149</c:v>
                </c:pt>
                <c:pt idx="349">
                  <c:v>2716573.43326553</c:v>
                </c:pt>
                <c:pt idx="350">
                  <c:v>2716596.3285501</c:v>
                </c:pt>
                <c:pt idx="351">
                  <c:v>2715799.71569425</c:v>
                </c:pt>
                <c:pt idx="352">
                  <c:v>2716005.19253033</c:v>
                </c:pt>
                <c:pt idx="353">
                  <c:v>2716365.56745526</c:v>
                </c:pt>
                <c:pt idx="354">
                  <c:v>2715687.78391305</c:v>
                </c:pt>
                <c:pt idx="355">
                  <c:v>2715851.0838602</c:v>
                </c:pt>
                <c:pt idx="356">
                  <c:v>2715528.36916667</c:v>
                </c:pt>
                <c:pt idx="357">
                  <c:v>2715308.33352847</c:v>
                </c:pt>
                <c:pt idx="358">
                  <c:v>2715704.29669204</c:v>
                </c:pt>
                <c:pt idx="359">
                  <c:v>2715874.19016139</c:v>
                </c:pt>
                <c:pt idx="360">
                  <c:v>2715921.27902996</c:v>
                </c:pt>
                <c:pt idx="361">
                  <c:v>2715898.04060898</c:v>
                </c:pt>
                <c:pt idx="362">
                  <c:v>2715746.46703854</c:v>
                </c:pt>
                <c:pt idx="363">
                  <c:v>2715738.22537331</c:v>
                </c:pt>
                <c:pt idx="364">
                  <c:v>2715903.90098035</c:v>
                </c:pt>
                <c:pt idx="365">
                  <c:v>2715972.4599955</c:v>
                </c:pt>
                <c:pt idx="366">
                  <c:v>2715772.03243475</c:v>
                </c:pt>
                <c:pt idx="367">
                  <c:v>2716168.43118084</c:v>
                </c:pt>
                <c:pt idx="368">
                  <c:v>2716167.27041849</c:v>
                </c:pt>
                <c:pt idx="369">
                  <c:v>2715998.75594814</c:v>
                </c:pt>
                <c:pt idx="370">
                  <c:v>2716091.54362016</c:v>
                </c:pt>
                <c:pt idx="371">
                  <c:v>2716344.61736316</c:v>
                </c:pt>
                <c:pt idx="372">
                  <c:v>2716186.81665825</c:v>
                </c:pt>
                <c:pt idx="373">
                  <c:v>2716188.08167059</c:v>
                </c:pt>
                <c:pt idx="374">
                  <c:v>2716130.65196864</c:v>
                </c:pt>
                <c:pt idx="375">
                  <c:v>2715954.39316803</c:v>
                </c:pt>
                <c:pt idx="376">
                  <c:v>2716046.25993209</c:v>
                </c:pt>
                <c:pt idx="377">
                  <c:v>2715986.89432713</c:v>
                </c:pt>
                <c:pt idx="378">
                  <c:v>2715931.91880141</c:v>
                </c:pt>
                <c:pt idx="379">
                  <c:v>2715948.76844383</c:v>
                </c:pt>
                <c:pt idx="380">
                  <c:v>2716065.59450877</c:v>
                </c:pt>
                <c:pt idx="381">
                  <c:v>2715903.36948747</c:v>
                </c:pt>
                <c:pt idx="382">
                  <c:v>2715712.98372578</c:v>
                </c:pt>
                <c:pt idx="383">
                  <c:v>2715933.27191065</c:v>
                </c:pt>
                <c:pt idx="384">
                  <c:v>2715728.09580275</c:v>
                </c:pt>
                <c:pt idx="385">
                  <c:v>2715454.01889208</c:v>
                </c:pt>
                <c:pt idx="386">
                  <c:v>2715577.56868083</c:v>
                </c:pt>
                <c:pt idx="387">
                  <c:v>2715435.49130129</c:v>
                </c:pt>
                <c:pt idx="388">
                  <c:v>2715803.77090344</c:v>
                </c:pt>
                <c:pt idx="389">
                  <c:v>2716129.6333117</c:v>
                </c:pt>
                <c:pt idx="390">
                  <c:v>2715759.40523341</c:v>
                </c:pt>
                <c:pt idx="391">
                  <c:v>2715856.3236238</c:v>
                </c:pt>
                <c:pt idx="392">
                  <c:v>2715820.95446839</c:v>
                </c:pt>
                <c:pt idx="393">
                  <c:v>2715795.55874101</c:v>
                </c:pt>
                <c:pt idx="394">
                  <c:v>2715742.01216221</c:v>
                </c:pt>
                <c:pt idx="395">
                  <c:v>2715699.68186931</c:v>
                </c:pt>
                <c:pt idx="396">
                  <c:v>2715763.50636087</c:v>
                </c:pt>
                <c:pt idx="397">
                  <c:v>2715744.77238438</c:v>
                </c:pt>
                <c:pt idx="398">
                  <c:v>2715697.57481053</c:v>
                </c:pt>
                <c:pt idx="399">
                  <c:v>2715651.88709122</c:v>
                </c:pt>
                <c:pt idx="400">
                  <c:v>2715588.91859934</c:v>
                </c:pt>
                <c:pt idx="401">
                  <c:v>2715628.48828016</c:v>
                </c:pt>
                <c:pt idx="402">
                  <c:v>2715592.69945008</c:v>
                </c:pt>
                <c:pt idx="403">
                  <c:v>2715539.19893002</c:v>
                </c:pt>
                <c:pt idx="404">
                  <c:v>2715710.31927723</c:v>
                </c:pt>
                <c:pt idx="405">
                  <c:v>2715719.03896022</c:v>
                </c:pt>
                <c:pt idx="406">
                  <c:v>2715599.06267265</c:v>
                </c:pt>
                <c:pt idx="407">
                  <c:v>2715559.62656983</c:v>
                </c:pt>
                <c:pt idx="408">
                  <c:v>2715604.80857337</c:v>
                </c:pt>
                <c:pt idx="409">
                  <c:v>2715596.9629779</c:v>
                </c:pt>
                <c:pt idx="410">
                  <c:v>2715560.12712106</c:v>
                </c:pt>
                <c:pt idx="411">
                  <c:v>2715646.84460739</c:v>
                </c:pt>
                <c:pt idx="412">
                  <c:v>2715604.50102708</c:v>
                </c:pt>
                <c:pt idx="413">
                  <c:v>2715552.36996782</c:v>
                </c:pt>
                <c:pt idx="414">
                  <c:v>2715531.87974719</c:v>
                </c:pt>
                <c:pt idx="415">
                  <c:v>2715509.71484598</c:v>
                </c:pt>
                <c:pt idx="416">
                  <c:v>2715630.46950655</c:v>
                </c:pt>
                <c:pt idx="417">
                  <c:v>2715456.77287592</c:v>
                </c:pt>
                <c:pt idx="418">
                  <c:v>2715541.4544641</c:v>
                </c:pt>
                <c:pt idx="419">
                  <c:v>2715726.83025781</c:v>
                </c:pt>
                <c:pt idx="420">
                  <c:v>2715501.4748871</c:v>
                </c:pt>
                <c:pt idx="421">
                  <c:v>2715536.6588677</c:v>
                </c:pt>
                <c:pt idx="422">
                  <c:v>2715425.1062</c:v>
                </c:pt>
                <c:pt idx="423">
                  <c:v>2715556.19376731</c:v>
                </c:pt>
                <c:pt idx="424">
                  <c:v>2715570.56718123</c:v>
                </c:pt>
                <c:pt idx="425">
                  <c:v>2715547.43915344</c:v>
                </c:pt>
                <c:pt idx="426">
                  <c:v>2715573.95514596</c:v>
                </c:pt>
                <c:pt idx="427">
                  <c:v>2715581.05370162</c:v>
                </c:pt>
                <c:pt idx="428">
                  <c:v>2715588.90947417</c:v>
                </c:pt>
                <c:pt idx="429">
                  <c:v>2715694.40411716</c:v>
                </c:pt>
                <c:pt idx="430">
                  <c:v>2715594.05901536</c:v>
                </c:pt>
                <c:pt idx="431">
                  <c:v>2715495.44090349</c:v>
                </c:pt>
                <c:pt idx="432">
                  <c:v>2715522.45470545</c:v>
                </c:pt>
                <c:pt idx="433">
                  <c:v>2715552.14557734</c:v>
                </c:pt>
                <c:pt idx="434">
                  <c:v>2715535.50926868</c:v>
                </c:pt>
                <c:pt idx="435">
                  <c:v>2715493.29665831</c:v>
                </c:pt>
                <c:pt idx="436">
                  <c:v>2715491.3413115</c:v>
                </c:pt>
                <c:pt idx="437">
                  <c:v>2715465.173424</c:v>
                </c:pt>
                <c:pt idx="438">
                  <c:v>2715509.49724942</c:v>
                </c:pt>
                <c:pt idx="439">
                  <c:v>2715517.48685117</c:v>
                </c:pt>
                <c:pt idx="440">
                  <c:v>2715507.00119245</c:v>
                </c:pt>
                <c:pt idx="441">
                  <c:v>2715515.66034065</c:v>
                </c:pt>
                <c:pt idx="442">
                  <c:v>2715531.9756505</c:v>
                </c:pt>
                <c:pt idx="443">
                  <c:v>2715637.89309049</c:v>
                </c:pt>
                <c:pt idx="444">
                  <c:v>2715507.44754594</c:v>
                </c:pt>
                <c:pt idx="445">
                  <c:v>2715454.90299637</c:v>
                </c:pt>
                <c:pt idx="446">
                  <c:v>2715504.47486776</c:v>
                </c:pt>
                <c:pt idx="447">
                  <c:v>2715499.01108176</c:v>
                </c:pt>
                <c:pt idx="448">
                  <c:v>2715539.98982725</c:v>
                </c:pt>
                <c:pt idx="449">
                  <c:v>2715572.48993639</c:v>
                </c:pt>
                <c:pt idx="450">
                  <c:v>2715480.11888807</c:v>
                </c:pt>
                <c:pt idx="451">
                  <c:v>2715436.36262135</c:v>
                </c:pt>
                <c:pt idx="452">
                  <c:v>2715486.30936341</c:v>
                </c:pt>
                <c:pt idx="453">
                  <c:v>2715505.1270428</c:v>
                </c:pt>
                <c:pt idx="454">
                  <c:v>2715492.87036337</c:v>
                </c:pt>
                <c:pt idx="455">
                  <c:v>2715580.37776175</c:v>
                </c:pt>
                <c:pt idx="456">
                  <c:v>2715487.86099251</c:v>
                </c:pt>
                <c:pt idx="457">
                  <c:v>2715448.64137306</c:v>
                </c:pt>
                <c:pt idx="458">
                  <c:v>2715495.38419912</c:v>
                </c:pt>
                <c:pt idx="459">
                  <c:v>2715483.09801687</c:v>
                </c:pt>
                <c:pt idx="460">
                  <c:v>2715518.87247335</c:v>
                </c:pt>
                <c:pt idx="461">
                  <c:v>2715467.2482364</c:v>
                </c:pt>
                <c:pt idx="462">
                  <c:v>2715498.94831526</c:v>
                </c:pt>
                <c:pt idx="463">
                  <c:v>2715490.02613422</c:v>
                </c:pt>
                <c:pt idx="464">
                  <c:v>2715445.60255909</c:v>
                </c:pt>
                <c:pt idx="465">
                  <c:v>2715444.63819908</c:v>
                </c:pt>
                <c:pt idx="466">
                  <c:v>2715437.06728293</c:v>
                </c:pt>
                <c:pt idx="467">
                  <c:v>2715463.24503842</c:v>
                </c:pt>
                <c:pt idx="468">
                  <c:v>2715440.74598974</c:v>
                </c:pt>
                <c:pt idx="469">
                  <c:v>2715462.65200083</c:v>
                </c:pt>
                <c:pt idx="470">
                  <c:v>2715452.55220297</c:v>
                </c:pt>
                <c:pt idx="471">
                  <c:v>2715475.43537979</c:v>
                </c:pt>
                <c:pt idx="472">
                  <c:v>2715441.57610253</c:v>
                </c:pt>
                <c:pt idx="473">
                  <c:v>2715412.64398368</c:v>
                </c:pt>
                <c:pt idx="474">
                  <c:v>2715435.37320204</c:v>
                </c:pt>
                <c:pt idx="475">
                  <c:v>2715423.76318447</c:v>
                </c:pt>
                <c:pt idx="476">
                  <c:v>2715405.90626712</c:v>
                </c:pt>
                <c:pt idx="477">
                  <c:v>2715435.78856107</c:v>
                </c:pt>
                <c:pt idx="478">
                  <c:v>2715440.84249673</c:v>
                </c:pt>
                <c:pt idx="479">
                  <c:v>2715407.54032432</c:v>
                </c:pt>
                <c:pt idx="480">
                  <c:v>2715412.19153655</c:v>
                </c:pt>
                <c:pt idx="481">
                  <c:v>2715424.86707353</c:v>
                </c:pt>
                <c:pt idx="482">
                  <c:v>2715404.80497745</c:v>
                </c:pt>
                <c:pt idx="483">
                  <c:v>2715426.37496419</c:v>
                </c:pt>
                <c:pt idx="484">
                  <c:v>2715436.78681966</c:v>
                </c:pt>
                <c:pt idx="485">
                  <c:v>2715458.20443077</c:v>
                </c:pt>
                <c:pt idx="486">
                  <c:v>2715434.86779076</c:v>
                </c:pt>
                <c:pt idx="487">
                  <c:v>2715458.59372233</c:v>
                </c:pt>
                <c:pt idx="488">
                  <c:v>2715450.28034197</c:v>
                </c:pt>
                <c:pt idx="489">
                  <c:v>2715421.61013284</c:v>
                </c:pt>
                <c:pt idx="490">
                  <c:v>2715406.28019582</c:v>
                </c:pt>
                <c:pt idx="491">
                  <c:v>2715410.43445228</c:v>
                </c:pt>
                <c:pt idx="492">
                  <c:v>2715399.07456383</c:v>
                </c:pt>
                <c:pt idx="493">
                  <c:v>2715396.36897113</c:v>
                </c:pt>
                <c:pt idx="494">
                  <c:v>2715392.11264976</c:v>
                </c:pt>
                <c:pt idx="495">
                  <c:v>2715385.83374326</c:v>
                </c:pt>
                <c:pt idx="496">
                  <c:v>2715367.17792714</c:v>
                </c:pt>
                <c:pt idx="497">
                  <c:v>2715390.2471034</c:v>
                </c:pt>
                <c:pt idx="498">
                  <c:v>2715398.28975412</c:v>
                </c:pt>
                <c:pt idx="499">
                  <c:v>2715378.29292679</c:v>
                </c:pt>
                <c:pt idx="500">
                  <c:v>2715389.30396471</c:v>
                </c:pt>
                <c:pt idx="501">
                  <c:v>2715388.28809302</c:v>
                </c:pt>
                <c:pt idx="502">
                  <c:v>2715380.14755558</c:v>
                </c:pt>
                <c:pt idx="503">
                  <c:v>2715400.52658727</c:v>
                </c:pt>
                <c:pt idx="504">
                  <c:v>2715412.20580239</c:v>
                </c:pt>
                <c:pt idx="505">
                  <c:v>2715415.15227145</c:v>
                </c:pt>
                <c:pt idx="506">
                  <c:v>2715436.49342763</c:v>
                </c:pt>
                <c:pt idx="507">
                  <c:v>2715442.09027708</c:v>
                </c:pt>
                <c:pt idx="508">
                  <c:v>2715465.75641112</c:v>
                </c:pt>
                <c:pt idx="509">
                  <c:v>2715436.29954642</c:v>
                </c:pt>
                <c:pt idx="510">
                  <c:v>2715437.47078745</c:v>
                </c:pt>
                <c:pt idx="511">
                  <c:v>2715436.22942452</c:v>
                </c:pt>
                <c:pt idx="512">
                  <c:v>2715424.35011631</c:v>
                </c:pt>
                <c:pt idx="513">
                  <c:v>2715425.62345324</c:v>
                </c:pt>
                <c:pt idx="514">
                  <c:v>2715438.97716513</c:v>
                </c:pt>
                <c:pt idx="515">
                  <c:v>2715433.69981876</c:v>
                </c:pt>
                <c:pt idx="516">
                  <c:v>2715416.60351133</c:v>
                </c:pt>
                <c:pt idx="517">
                  <c:v>2715419.30679154</c:v>
                </c:pt>
                <c:pt idx="518">
                  <c:v>2715406.60602141</c:v>
                </c:pt>
                <c:pt idx="519">
                  <c:v>2715412.06643975</c:v>
                </c:pt>
                <c:pt idx="520">
                  <c:v>2715415.20914228</c:v>
                </c:pt>
                <c:pt idx="521">
                  <c:v>2715412.82030301</c:v>
                </c:pt>
                <c:pt idx="522">
                  <c:v>2715421.62389705</c:v>
                </c:pt>
                <c:pt idx="523">
                  <c:v>2715429.91458915</c:v>
                </c:pt>
                <c:pt idx="524">
                  <c:v>2715427.35469685</c:v>
                </c:pt>
                <c:pt idx="525">
                  <c:v>2715426.44870058</c:v>
                </c:pt>
                <c:pt idx="526">
                  <c:v>2715425.13234699</c:v>
                </c:pt>
                <c:pt idx="527">
                  <c:v>2715413.50847284</c:v>
                </c:pt>
                <c:pt idx="528">
                  <c:v>2715414.74218465</c:v>
                </c:pt>
                <c:pt idx="529">
                  <c:v>2715413.16426857</c:v>
                </c:pt>
                <c:pt idx="530">
                  <c:v>2715416.68563561</c:v>
                </c:pt>
                <c:pt idx="531">
                  <c:v>2715413.54261426</c:v>
                </c:pt>
                <c:pt idx="532">
                  <c:v>2715416.29000582</c:v>
                </c:pt>
                <c:pt idx="533">
                  <c:v>2715411.74621874</c:v>
                </c:pt>
                <c:pt idx="534">
                  <c:v>2715413.31050261</c:v>
                </c:pt>
                <c:pt idx="535">
                  <c:v>2715409.35814429</c:v>
                </c:pt>
                <c:pt idx="536">
                  <c:v>2715416.89383026</c:v>
                </c:pt>
                <c:pt idx="537">
                  <c:v>2715406.99376186</c:v>
                </c:pt>
                <c:pt idx="538">
                  <c:v>2715401.68491011</c:v>
                </c:pt>
                <c:pt idx="539">
                  <c:v>2715394.15020455</c:v>
                </c:pt>
                <c:pt idx="540">
                  <c:v>2715406.87879831</c:v>
                </c:pt>
                <c:pt idx="541">
                  <c:v>2715405.82440439</c:v>
                </c:pt>
                <c:pt idx="542">
                  <c:v>2715402.86256189</c:v>
                </c:pt>
                <c:pt idx="543">
                  <c:v>2715393.99409089</c:v>
                </c:pt>
                <c:pt idx="544">
                  <c:v>2715405.69241829</c:v>
                </c:pt>
                <c:pt idx="545">
                  <c:v>2715408.85023277</c:v>
                </c:pt>
                <c:pt idx="546">
                  <c:v>2715408.85479474</c:v>
                </c:pt>
                <c:pt idx="547">
                  <c:v>2715411.28796022</c:v>
                </c:pt>
                <c:pt idx="548">
                  <c:v>2715412.50534856</c:v>
                </c:pt>
                <c:pt idx="549">
                  <c:v>2715407.32310661</c:v>
                </c:pt>
                <c:pt idx="550">
                  <c:v>2715405.52929349</c:v>
                </c:pt>
                <c:pt idx="551">
                  <c:v>2715406.99063577</c:v>
                </c:pt>
                <c:pt idx="552">
                  <c:v>2715404.42983782</c:v>
                </c:pt>
                <c:pt idx="553">
                  <c:v>2715408.45103753</c:v>
                </c:pt>
                <c:pt idx="554">
                  <c:v>2715399.73316137</c:v>
                </c:pt>
                <c:pt idx="555">
                  <c:v>2715412.0590717</c:v>
                </c:pt>
                <c:pt idx="556">
                  <c:v>2715409.26683716</c:v>
                </c:pt>
                <c:pt idx="557">
                  <c:v>2715405.25364942</c:v>
                </c:pt>
                <c:pt idx="558">
                  <c:v>2715404.5127401</c:v>
                </c:pt>
                <c:pt idx="559">
                  <c:v>2715407.37262047</c:v>
                </c:pt>
                <c:pt idx="560">
                  <c:v>2715404.89259251</c:v>
                </c:pt>
                <c:pt idx="561">
                  <c:v>2715405.28807029</c:v>
                </c:pt>
                <c:pt idx="562">
                  <c:v>2715406.57176673</c:v>
                </c:pt>
                <c:pt idx="563">
                  <c:v>2715403.67416503</c:v>
                </c:pt>
                <c:pt idx="564">
                  <c:v>2715402.46463213</c:v>
                </c:pt>
                <c:pt idx="565">
                  <c:v>2715406.23530551</c:v>
                </c:pt>
                <c:pt idx="566">
                  <c:v>2715405.46226154</c:v>
                </c:pt>
                <c:pt idx="567">
                  <c:v>2715405.64716086</c:v>
                </c:pt>
                <c:pt idx="568">
                  <c:v>2715406.35848899</c:v>
                </c:pt>
                <c:pt idx="569">
                  <c:v>2715405.89579087</c:v>
                </c:pt>
                <c:pt idx="570">
                  <c:v>2715406.02157195</c:v>
                </c:pt>
                <c:pt idx="571">
                  <c:v>2715400.78688745</c:v>
                </c:pt>
                <c:pt idx="572">
                  <c:v>2715405.56890343</c:v>
                </c:pt>
                <c:pt idx="573">
                  <c:v>2715408.18211495</c:v>
                </c:pt>
                <c:pt idx="574">
                  <c:v>2715409.70458553</c:v>
                </c:pt>
                <c:pt idx="575">
                  <c:v>2715404.40325528</c:v>
                </c:pt>
                <c:pt idx="576">
                  <c:v>2715402.07573864</c:v>
                </c:pt>
                <c:pt idx="577">
                  <c:v>2715402.19368616</c:v>
                </c:pt>
                <c:pt idx="578">
                  <c:v>2715403.23008221</c:v>
                </c:pt>
                <c:pt idx="579">
                  <c:v>2715404.58068619</c:v>
                </c:pt>
                <c:pt idx="580">
                  <c:v>2715405.21621591</c:v>
                </c:pt>
                <c:pt idx="581">
                  <c:v>2715407.82789509</c:v>
                </c:pt>
                <c:pt idx="582">
                  <c:v>2715404.82118615</c:v>
                </c:pt>
                <c:pt idx="583">
                  <c:v>2715402.65352267</c:v>
                </c:pt>
                <c:pt idx="584">
                  <c:v>2715405.54619483</c:v>
                </c:pt>
                <c:pt idx="585">
                  <c:v>2715402.42900512</c:v>
                </c:pt>
                <c:pt idx="586">
                  <c:v>2715401.77466959</c:v>
                </c:pt>
                <c:pt idx="587">
                  <c:v>2715398.16487842</c:v>
                </c:pt>
                <c:pt idx="588">
                  <c:v>2715398.67031445</c:v>
                </c:pt>
                <c:pt idx="589">
                  <c:v>2715398.52121322</c:v>
                </c:pt>
                <c:pt idx="590">
                  <c:v>2715397.22591376</c:v>
                </c:pt>
                <c:pt idx="591">
                  <c:v>2715404.26229669</c:v>
                </c:pt>
                <c:pt idx="592">
                  <c:v>2715398.2550096</c:v>
                </c:pt>
                <c:pt idx="593">
                  <c:v>2715397.94748607</c:v>
                </c:pt>
                <c:pt idx="594">
                  <c:v>2715400.73081965</c:v>
                </c:pt>
                <c:pt idx="595">
                  <c:v>2715392.28667341</c:v>
                </c:pt>
                <c:pt idx="596">
                  <c:v>2715396.85070591</c:v>
                </c:pt>
                <c:pt idx="597">
                  <c:v>2715397.61505666</c:v>
                </c:pt>
                <c:pt idx="598">
                  <c:v>2715395.51074778</c:v>
                </c:pt>
                <c:pt idx="599">
                  <c:v>2715398.36362246</c:v>
                </c:pt>
                <c:pt idx="600">
                  <c:v>2715396.97764853</c:v>
                </c:pt>
                <c:pt idx="601">
                  <c:v>2715397.17357447</c:v>
                </c:pt>
                <c:pt idx="602">
                  <c:v>2715397.7965112</c:v>
                </c:pt>
                <c:pt idx="603">
                  <c:v>2715397.05118566</c:v>
                </c:pt>
                <c:pt idx="604">
                  <c:v>2715399.79298689</c:v>
                </c:pt>
                <c:pt idx="605">
                  <c:v>2715399.5977004</c:v>
                </c:pt>
                <c:pt idx="606">
                  <c:v>2715399.65326767</c:v>
                </c:pt>
                <c:pt idx="607">
                  <c:v>2715396.83938782</c:v>
                </c:pt>
                <c:pt idx="608">
                  <c:v>2715397.69527379</c:v>
                </c:pt>
                <c:pt idx="609">
                  <c:v>2715398.09319002</c:v>
                </c:pt>
                <c:pt idx="610">
                  <c:v>2715397.23908287</c:v>
                </c:pt>
                <c:pt idx="611">
                  <c:v>2715396.99126388</c:v>
                </c:pt>
                <c:pt idx="612">
                  <c:v>2715396.35513887</c:v>
                </c:pt>
                <c:pt idx="613">
                  <c:v>2715397.58178323</c:v>
                </c:pt>
                <c:pt idx="614">
                  <c:v>2715399.0357503</c:v>
                </c:pt>
                <c:pt idx="615">
                  <c:v>2715397.38533861</c:v>
                </c:pt>
                <c:pt idx="616">
                  <c:v>2715398.43841405</c:v>
                </c:pt>
                <c:pt idx="617">
                  <c:v>2715398.10929837</c:v>
                </c:pt>
                <c:pt idx="618">
                  <c:v>2715398.64894549</c:v>
                </c:pt>
                <c:pt idx="619">
                  <c:v>2715399.14906978</c:v>
                </c:pt>
                <c:pt idx="620">
                  <c:v>2715400.05798674</c:v>
                </c:pt>
                <c:pt idx="621">
                  <c:v>2715398.05063152</c:v>
                </c:pt>
                <c:pt idx="622">
                  <c:v>2715398.45158859</c:v>
                </c:pt>
                <c:pt idx="623">
                  <c:v>2715395.95268484</c:v>
                </c:pt>
                <c:pt idx="624">
                  <c:v>2715398.14346079</c:v>
                </c:pt>
                <c:pt idx="625">
                  <c:v>2715398.62127976</c:v>
                </c:pt>
                <c:pt idx="626">
                  <c:v>2715398.44670829</c:v>
                </c:pt>
                <c:pt idx="627">
                  <c:v>2715398.32743241</c:v>
                </c:pt>
                <c:pt idx="628">
                  <c:v>2715398.2630257</c:v>
                </c:pt>
                <c:pt idx="629">
                  <c:v>2715398.75887481</c:v>
                </c:pt>
                <c:pt idx="630">
                  <c:v>2715396.83307855</c:v>
                </c:pt>
                <c:pt idx="631">
                  <c:v>2715398.35732388</c:v>
                </c:pt>
                <c:pt idx="632">
                  <c:v>2715399.59384593</c:v>
                </c:pt>
                <c:pt idx="633">
                  <c:v>2715398.54234731</c:v>
                </c:pt>
                <c:pt idx="634">
                  <c:v>2715397.72363883</c:v>
                </c:pt>
                <c:pt idx="635">
                  <c:v>2715397.8113382</c:v>
                </c:pt>
                <c:pt idx="636">
                  <c:v>2715396.32300651</c:v>
                </c:pt>
                <c:pt idx="637">
                  <c:v>2715396.30228348</c:v>
                </c:pt>
                <c:pt idx="638">
                  <c:v>2715396.6743969</c:v>
                </c:pt>
                <c:pt idx="639">
                  <c:v>2715396.74942042</c:v>
                </c:pt>
                <c:pt idx="640">
                  <c:v>2715396.02532938</c:v>
                </c:pt>
                <c:pt idx="641">
                  <c:v>2715395.57635437</c:v>
                </c:pt>
                <c:pt idx="642">
                  <c:v>2715396.71403855</c:v>
                </c:pt>
                <c:pt idx="643">
                  <c:v>2715396.65014113</c:v>
                </c:pt>
                <c:pt idx="644">
                  <c:v>2715396.05444908</c:v>
                </c:pt>
                <c:pt idx="645">
                  <c:v>2715394.23414956</c:v>
                </c:pt>
                <c:pt idx="646">
                  <c:v>2715396.40753798</c:v>
                </c:pt>
                <c:pt idx="647">
                  <c:v>2715397.22977454</c:v>
                </c:pt>
                <c:pt idx="648">
                  <c:v>2715397.04917648</c:v>
                </c:pt>
                <c:pt idx="649">
                  <c:v>2715397.22037205</c:v>
                </c:pt>
                <c:pt idx="650">
                  <c:v>2715397.01791913</c:v>
                </c:pt>
                <c:pt idx="651">
                  <c:v>2715397.40411001</c:v>
                </c:pt>
                <c:pt idx="652">
                  <c:v>2715397.09293942</c:v>
                </c:pt>
                <c:pt idx="653">
                  <c:v>2715396.96846498</c:v>
                </c:pt>
                <c:pt idx="654">
                  <c:v>2715398.38482595</c:v>
                </c:pt>
                <c:pt idx="655">
                  <c:v>2715397.05502025</c:v>
                </c:pt>
                <c:pt idx="656">
                  <c:v>2715396.07323514</c:v>
                </c:pt>
                <c:pt idx="657">
                  <c:v>2715395.76951275</c:v>
                </c:pt>
                <c:pt idx="658">
                  <c:v>2715395.88714452</c:v>
                </c:pt>
                <c:pt idx="659">
                  <c:v>2715394.88904334</c:v>
                </c:pt>
                <c:pt idx="660">
                  <c:v>2715394.60809223</c:v>
                </c:pt>
                <c:pt idx="661">
                  <c:v>2715394.25615189</c:v>
                </c:pt>
                <c:pt idx="662">
                  <c:v>2715394.55018562</c:v>
                </c:pt>
                <c:pt idx="663">
                  <c:v>2715394.44161682</c:v>
                </c:pt>
                <c:pt idx="664">
                  <c:v>2715394.59098993</c:v>
                </c:pt>
                <c:pt idx="665">
                  <c:v>2715394.69821764</c:v>
                </c:pt>
                <c:pt idx="666">
                  <c:v>2715394.46107632</c:v>
                </c:pt>
                <c:pt idx="667">
                  <c:v>2715394.76982047</c:v>
                </c:pt>
                <c:pt idx="668">
                  <c:v>2715394.42906983</c:v>
                </c:pt>
                <c:pt idx="669">
                  <c:v>2715394.42460404</c:v>
                </c:pt>
                <c:pt idx="670">
                  <c:v>2715394.79795829</c:v>
                </c:pt>
                <c:pt idx="671">
                  <c:v>2715394.77261861</c:v>
                </c:pt>
                <c:pt idx="672">
                  <c:v>2715394.64474835</c:v>
                </c:pt>
                <c:pt idx="673">
                  <c:v>2715395.09839834</c:v>
                </c:pt>
                <c:pt idx="674">
                  <c:v>2715394.56906782</c:v>
                </c:pt>
                <c:pt idx="675">
                  <c:v>2715394.61899462</c:v>
                </c:pt>
                <c:pt idx="676">
                  <c:v>2715394.99690516</c:v>
                </c:pt>
                <c:pt idx="677">
                  <c:v>2715395.24815263</c:v>
                </c:pt>
                <c:pt idx="678">
                  <c:v>2715394.96132471</c:v>
                </c:pt>
                <c:pt idx="679">
                  <c:v>2715395.26142794</c:v>
                </c:pt>
                <c:pt idx="680">
                  <c:v>2715395.20405389</c:v>
                </c:pt>
                <c:pt idx="681">
                  <c:v>2715395.50582763</c:v>
                </c:pt>
                <c:pt idx="682">
                  <c:v>2715395.07735422</c:v>
                </c:pt>
                <c:pt idx="683">
                  <c:v>2715395.21687268</c:v>
                </c:pt>
                <c:pt idx="684">
                  <c:v>2715395.01257458</c:v>
                </c:pt>
                <c:pt idx="685">
                  <c:v>2715394.91141093</c:v>
                </c:pt>
                <c:pt idx="686">
                  <c:v>2715395.37965987</c:v>
                </c:pt>
                <c:pt idx="687">
                  <c:v>2715395.19377974</c:v>
                </c:pt>
                <c:pt idx="688">
                  <c:v>2715395.04786497</c:v>
                </c:pt>
                <c:pt idx="689">
                  <c:v>2715395.31229471</c:v>
                </c:pt>
                <c:pt idx="690">
                  <c:v>2715395.15056347</c:v>
                </c:pt>
                <c:pt idx="691">
                  <c:v>2715394.73819651</c:v>
                </c:pt>
                <c:pt idx="692">
                  <c:v>2715394.68581594</c:v>
                </c:pt>
                <c:pt idx="693">
                  <c:v>2715395.76940348</c:v>
                </c:pt>
                <c:pt idx="694">
                  <c:v>2715395.00642721</c:v>
                </c:pt>
                <c:pt idx="695">
                  <c:v>2715394.40396924</c:v>
                </c:pt>
                <c:pt idx="696">
                  <c:v>2715394.49750682</c:v>
                </c:pt>
                <c:pt idx="697">
                  <c:v>2715394.43714909</c:v>
                </c:pt>
                <c:pt idx="698">
                  <c:v>2715394.21686155</c:v>
                </c:pt>
                <c:pt idx="699">
                  <c:v>2715394.10138989</c:v>
                </c:pt>
                <c:pt idx="700">
                  <c:v>2715394.52997308</c:v>
                </c:pt>
                <c:pt idx="701">
                  <c:v>2715394.09550589</c:v>
                </c:pt>
                <c:pt idx="702">
                  <c:v>2715394.48731455</c:v>
                </c:pt>
                <c:pt idx="703">
                  <c:v>2715393.81583437</c:v>
                </c:pt>
                <c:pt idx="704">
                  <c:v>2715394.64294128</c:v>
                </c:pt>
                <c:pt idx="705">
                  <c:v>2715394.555325</c:v>
                </c:pt>
                <c:pt idx="706">
                  <c:v>2715394.60791934</c:v>
                </c:pt>
                <c:pt idx="707">
                  <c:v>2715394.5693324</c:v>
                </c:pt>
                <c:pt idx="708">
                  <c:v>2715394.73324349</c:v>
                </c:pt>
                <c:pt idx="709">
                  <c:v>2715394.52624803</c:v>
                </c:pt>
                <c:pt idx="710">
                  <c:v>2715395.13809073</c:v>
                </c:pt>
                <c:pt idx="711">
                  <c:v>2715394.57228129</c:v>
                </c:pt>
                <c:pt idx="712">
                  <c:v>2715394.4071593</c:v>
                </c:pt>
                <c:pt idx="713">
                  <c:v>2715394.64964103</c:v>
                </c:pt>
                <c:pt idx="714">
                  <c:v>2715394.64607915</c:v>
                </c:pt>
                <c:pt idx="715">
                  <c:v>2715394.53296031</c:v>
                </c:pt>
                <c:pt idx="716">
                  <c:v>2715394.6725997</c:v>
                </c:pt>
                <c:pt idx="717">
                  <c:v>2715394.58434068</c:v>
                </c:pt>
                <c:pt idx="718">
                  <c:v>2715394.57243556</c:v>
                </c:pt>
                <c:pt idx="719">
                  <c:v>2715394.54090299</c:v>
                </c:pt>
                <c:pt idx="720">
                  <c:v>2715394.55374453</c:v>
                </c:pt>
                <c:pt idx="721">
                  <c:v>2715394.44988588</c:v>
                </c:pt>
                <c:pt idx="722">
                  <c:v>2715394.59546971</c:v>
                </c:pt>
                <c:pt idx="723">
                  <c:v>2715394.60134989</c:v>
                </c:pt>
                <c:pt idx="724">
                  <c:v>2715394.69948413</c:v>
                </c:pt>
                <c:pt idx="725">
                  <c:v>2715394.68752798</c:v>
                </c:pt>
                <c:pt idx="726">
                  <c:v>2715394.71842688</c:v>
                </c:pt>
                <c:pt idx="727">
                  <c:v>2715394.74675759</c:v>
                </c:pt>
                <c:pt idx="728">
                  <c:v>2715394.73221362</c:v>
                </c:pt>
                <c:pt idx="729">
                  <c:v>2715394.69810578</c:v>
                </c:pt>
                <c:pt idx="730">
                  <c:v>2715394.7483052</c:v>
                </c:pt>
                <c:pt idx="731">
                  <c:v>2715394.75933246</c:v>
                </c:pt>
                <c:pt idx="732">
                  <c:v>2715394.70528151</c:v>
                </c:pt>
                <c:pt idx="733">
                  <c:v>2715394.68732939</c:v>
                </c:pt>
                <c:pt idx="734">
                  <c:v>2715394.72242438</c:v>
                </c:pt>
                <c:pt idx="735">
                  <c:v>2715394.69553445</c:v>
                </c:pt>
                <c:pt idx="736">
                  <c:v>2715394.74354112</c:v>
                </c:pt>
                <c:pt idx="737">
                  <c:v>2715394.5672983</c:v>
                </c:pt>
                <c:pt idx="738">
                  <c:v>2715394.68947151</c:v>
                </c:pt>
                <c:pt idx="739">
                  <c:v>2715394.64412437</c:v>
                </c:pt>
                <c:pt idx="740">
                  <c:v>2715394.63477589</c:v>
                </c:pt>
                <c:pt idx="741">
                  <c:v>2715394.83895283</c:v>
                </c:pt>
                <c:pt idx="742">
                  <c:v>2715394.73008502</c:v>
                </c:pt>
                <c:pt idx="743">
                  <c:v>2715394.58760046</c:v>
                </c:pt>
                <c:pt idx="744">
                  <c:v>2715394.58474194</c:v>
                </c:pt>
                <c:pt idx="745">
                  <c:v>2715394.58497354</c:v>
                </c:pt>
                <c:pt idx="746">
                  <c:v>2715394.61821668</c:v>
                </c:pt>
                <c:pt idx="747">
                  <c:v>2715394.53784014</c:v>
                </c:pt>
                <c:pt idx="748">
                  <c:v>2715394.56312029</c:v>
                </c:pt>
                <c:pt idx="749">
                  <c:v>2715394.44834312</c:v>
                </c:pt>
                <c:pt idx="750">
                  <c:v>2715394.57978592</c:v>
                </c:pt>
                <c:pt idx="751">
                  <c:v>2715394.55400295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8.20680642982789</c:v>
                </c:pt>
                <c:pt idx="2">
                  <c:v>9.36422610172371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8.26518743706048</c:v>
                </c:pt>
                <c:pt idx="2">
                  <c:v>9.19092931316306</c:v>
                </c:pt>
                <c:pt idx="3">
                  <c:v>0.256976535922171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0.0583810072325911</c:v>
                </c:pt>
                <c:pt idx="2">
                  <c:v>8.03350964126724</c:v>
                </c:pt>
                <c:pt idx="3">
                  <c:v>9.62120263764588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8.21808236577341</c:v>
                </c:pt>
                <c:pt idx="2">
                  <c:v>9.39424779358196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8.27382724272794</c:v>
                </c:pt>
                <c:pt idx="2">
                  <c:v>9.22867943875683</c:v>
                </c:pt>
                <c:pt idx="3">
                  <c:v>0.245531950203865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0.0557448769545264</c:v>
                </c:pt>
                <c:pt idx="2">
                  <c:v>8.05251401094828</c:v>
                </c:pt>
                <c:pt idx="3">
                  <c:v>9.63977974378583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8.22020624954588</c:v>
                </c:pt>
                <c:pt idx="2">
                  <c:v>9.40934246663086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8.2739634072193</c:v>
                </c:pt>
                <c:pt idx="2">
                  <c:v>9.24962260764033</c:v>
                </c:pt>
                <c:pt idx="3">
                  <c:v>0.236890138050006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0.0537571576734181</c:v>
                </c:pt>
                <c:pt idx="2">
                  <c:v>8.06048639055536</c:v>
                </c:pt>
                <c:pt idx="3">
                  <c:v>9.64623260468086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8.21923315889075</c:v>
                </c:pt>
                <c:pt idx="2">
                  <c:v>9.41714236272731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8.27157707717794</c:v>
                </c:pt>
                <c:pt idx="2">
                  <c:v>9.2615887977065</c:v>
                </c:pt>
                <c:pt idx="3">
                  <c:v>0.230740089449726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0.0523439182871881</c:v>
                </c:pt>
                <c:pt idx="2">
                  <c:v>8.06367959386994</c:v>
                </c:pt>
                <c:pt idx="3">
                  <c:v>9.64788245217704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8.22844460754906</c:v>
                </c:pt>
                <c:pt idx="2">
                  <c:v>9.43334735136201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8.27995651591574</c:v>
                </c:pt>
                <c:pt idx="2">
                  <c:v>9.28022542938831</c:v>
                </c:pt>
                <c:pt idx="3">
                  <c:v>0.227120837286148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0.0515119083666888</c:v>
                </c:pt>
                <c:pt idx="2">
                  <c:v>8.07532268557535</c:v>
                </c:pt>
                <c:pt idx="3">
                  <c:v>9.66046818864816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8.24846057347398</c:v>
                </c:pt>
                <c:pt idx="2">
                  <c:v>9.45896803209541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8.29967734790878</c:v>
                </c:pt>
                <c:pt idx="2">
                  <c:v>9.30667177950922</c:v>
                </c:pt>
                <c:pt idx="3">
                  <c:v>0.225842229574374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0.0512167744347966</c:v>
                </c:pt>
                <c:pt idx="2">
                  <c:v>8.09616432088779</c:v>
                </c:pt>
                <c:pt idx="3">
                  <c:v>9.68481026166979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8.25860121531628</c:v>
                </c:pt>
                <c:pt idx="2">
                  <c:v>9.47041048281179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8.30991184826246</c:v>
                </c:pt>
                <c:pt idx="2">
                  <c:v>9.31781487171441</c:v>
                </c:pt>
                <c:pt idx="3">
                  <c:v>0.226254432102506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0.0513106329461729</c:v>
                </c:pt>
                <c:pt idx="2">
                  <c:v>8.10600560421891</c:v>
                </c:pt>
                <c:pt idx="3">
                  <c:v>9.69666491491429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8.25861846570526</c:v>
                </c:pt>
                <c:pt idx="2">
                  <c:v>9.46736853024209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8.3104138216481</c:v>
                </c:pt>
                <c:pt idx="2">
                  <c:v>9.31334311177089</c:v>
                </c:pt>
                <c:pt idx="3">
                  <c:v>0.228365427542867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0.0517953559428396</c:v>
                </c:pt>
                <c:pt idx="2">
                  <c:v>8.10459304723405</c:v>
                </c:pt>
                <c:pt idx="3">
                  <c:v>9.69573395778496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8.23523721593352</c:v>
                </c:pt>
                <c:pt idx="2">
                  <c:v>9.43448869330589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8.28784667207415</c:v>
                </c:pt>
                <c:pt idx="2">
                  <c:v>9.40334438908177</c:v>
                </c:pt>
                <c:pt idx="3">
                  <c:v>0.231901542417033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0.0526094561406343</c:v>
                </c:pt>
                <c:pt idx="2">
                  <c:v>8.2040929117094</c:v>
                </c:pt>
                <c:pt idx="3">
                  <c:v>9.66639023572292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8.236247333195</c:v>
                </c:pt>
                <c:pt idx="2">
                  <c:v>9.42285977952645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8.29088507380447</c:v>
                </c:pt>
                <c:pt idx="2">
                  <c:v>9.39053640335005</c:v>
                </c:pt>
                <c:pt idx="3">
                  <c:v>0.240726023338097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0.0546377406094694</c:v>
                </c:pt>
                <c:pt idx="2">
                  <c:v>8.2039239570186</c:v>
                </c:pt>
                <c:pt idx="3">
                  <c:v>9.66358580286455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TE y TT!$B$2:$B$753</c:f>
              <c:numCache>
                <c:formatCode>General</c:formatCode>
                <c:ptCount val="752"/>
                <c:pt idx="0">
                  <c:v>1253078.27459063</c:v>
                </c:pt>
                <c:pt idx="1">
                  <c:v>12530782.7459063</c:v>
                </c:pt>
                <c:pt idx="2">
                  <c:v>12240445.0064153</c:v>
                </c:pt>
                <c:pt idx="3">
                  <c:v>11950599.6538292</c:v>
                </c:pt>
                <c:pt idx="4">
                  <c:v>11661125.152478</c:v>
                </c:pt>
                <c:pt idx="5">
                  <c:v>11371931.6301559</c:v>
                </c:pt>
                <c:pt idx="6">
                  <c:v>11082949.8791657</c:v>
                </c:pt>
                <c:pt idx="7">
                  <c:v>10794124.4456311</c:v>
                </c:pt>
                <c:pt idx="8">
                  <c:v>10505409.0531366</c:v>
                </c:pt>
                <c:pt idx="9">
                  <c:v>10216763.3962423</c:v>
                </c:pt>
                <c:pt idx="10">
                  <c:v>9928150.73847113</c:v>
                </c:pt>
                <c:pt idx="11">
                  <c:v>9639535.95646033</c:v>
                </c:pt>
                <c:pt idx="12">
                  <c:v>9350883.7765594</c:v>
                </c:pt>
                <c:pt idx="13">
                  <c:v>9050912.98124513</c:v>
                </c:pt>
                <c:pt idx="14">
                  <c:v>8750356.80916561</c:v>
                </c:pt>
                <c:pt idx="15">
                  <c:v>8448845.02832138</c:v>
                </c:pt>
                <c:pt idx="16">
                  <c:v>8145892.12156825</c:v>
                </c:pt>
                <c:pt idx="17">
                  <c:v>6265391.37295314</c:v>
                </c:pt>
                <c:pt idx="18">
                  <c:v>5568205.22232433</c:v>
                </c:pt>
                <c:pt idx="19">
                  <c:v>5255689.02112476</c:v>
                </c:pt>
                <c:pt idx="20">
                  <c:v>5010160.8181669</c:v>
                </c:pt>
                <c:pt idx="21">
                  <c:v>4958152.84603773</c:v>
                </c:pt>
                <c:pt idx="22">
                  <c:v>4772407.83278519</c:v>
                </c:pt>
                <c:pt idx="23">
                  <c:v>4720788.90827881</c:v>
                </c:pt>
                <c:pt idx="24">
                  <c:v>4573937.77959656</c:v>
                </c:pt>
                <c:pt idx="25">
                  <c:v>4522968.86677328</c:v>
                </c:pt>
                <c:pt idx="26">
                  <c:v>4405678.97459836</c:v>
                </c:pt>
                <c:pt idx="27">
                  <c:v>4355271.57505375</c:v>
                </c:pt>
                <c:pt idx="28">
                  <c:v>4260939.75985946</c:v>
                </c:pt>
                <c:pt idx="29">
                  <c:v>4211181.58724295</c:v>
                </c:pt>
                <c:pt idx="30">
                  <c:v>4135550.70686205</c:v>
                </c:pt>
                <c:pt idx="31">
                  <c:v>4086520.085669</c:v>
                </c:pt>
                <c:pt idx="32">
                  <c:v>4026518.76924959</c:v>
                </c:pt>
                <c:pt idx="33">
                  <c:v>4090122.3097862</c:v>
                </c:pt>
                <c:pt idx="34">
                  <c:v>3967191.48789013</c:v>
                </c:pt>
                <c:pt idx="35">
                  <c:v>3697866.20190923</c:v>
                </c:pt>
                <c:pt idx="36">
                  <c:v>3586830.39842287</c:v>
                </c:pt>
                <c:pt idx="37">
                  <c:v>3485830.1356574</c:v>
                </c:pt>
                <c:pt idx="38">
                  <c:v>3270761.40079537</c:v>
                </c:pt>
                <c:pt idx="39">
                  <c:v>3204121.20617029</c:v>
                </c:pt>
                <c:pt idx="40">
                  <c:v>3183551.28318602</c:v>
                </c:pt>
                <c:pt idx="41">
                  <c:v>3132663.852756</c:v>
                </c:pt>
                <c:pt idx="42">
                  <c:v>3060932.82406077</c:v>
                </c:pt>
                <c:pt idx="43">
                  <c:v>3091634.80512205</c:v>
                </c:pt>
                <c:pt idx="44">
                  <c:v>3121040.45023379</c:v>
                </c:pt>
                <c:pt idx="45">
                  <c:v>3032735.14586298</c:v>
                </c:pt>
                <c:pt idx="46">
                  <c:v>2996415.85285129</c:v>
                </c:pt>
                <c:pt idx="47">
                  <c:v>3023425.81369763</c:v>
                </c:pt>
                <c:pt idx="48">
                  <c:v>2944529.49661227</c:v>
                </c:pt>
                <c:pt idx="49">
                  <c:v>2969837.19450126</c:v>
                </c:pt>
                <c:pt idx="50">
                  <c:v>2903213.67985934</c:v>
                </c:pt>
                <c:pt idx="51">
                  <c:v>2930295.80818901</c:v>
                </c:pt>
                <c:pt idx="52">
                  <c:v>2743544.66008324</c:v>
                </c:pt>
                <c:pt idx="53">
                  <c:v>2636116.83432547</c:v>
                </c:pt>
                <c:pt idx="54">
                  <c:v>2523588.12382393</c:v>
                </c:pt>
                <c:pt idx="55">
                  <c:v>2464700.79971796</c:v>
                </c:pt>
                <c:pt idx="56">
                  <c:v>2432997.05866789</c:v>
                </c:pt>
                <c:pt idx="57">
                  <c:v>2426120.87353803</c:v>
                </c:pt>
                <c:pt idx="58">
                  <c:v>2332394.36742054</c:v>
                </c:pt>
                <c:pt idx="59">
                  <c:v>2252068.22494003</c:v>
                </c:pt>
                <c:pt idx="60">
                  <c:v>2205791.38452013</c:v>
                </c:pt>
                <c:pt idx="61">
                  <c:v>2215727.64251968</c:v>
                </c:pt>
                <c:pt idx="62">
                  <c:v>2202774.67326775</c:v>
                </c:pt>
                <c:pt idx="63">
                  <c:v>2200202.0284375</c:v>
                </c:pt>
                <c:pt idx="64">
                  <c:v>2152975.29943556</c:v>
                </c:pt>
                <c:pt idx="65">
                  <c:v>2101528.71074481</c:v>
                </c:pt>
                <c:pt idx="66">
                  <c:v>2098756.80332847</c:v>
                </c:pt>
                <c:pt idx="67">
                  <c:v>2095108.8212491</c:v>
                </c:pt>
                <c:pt idx="68">
                  <c:v>2058787.01760031</c:v>
                </c:pt>
                <c:pt idx="69">
                  <c:v>1984058.49749182</c:v>
                </c:pt>
                <c:pt idx="70">
                  <c:v>1936236.60765783</c:v>
                </c:pt>
                <c:pt idx="71">
                  <c:v>1889819.48218745</c:v>
                </c:pt>
                <c:pt idx="72">
                  <c:v>1818430.81498898</c:v>
                </c:pt>
                <c:pt idx="73">
                  <c:v>1784242.89035956</c:v>
                </c:pt>
                <c:pt idx="74">
                  <c:v>1752101.04594232</c:v>
                </c:pt>
                <c:pt idx="75">
                  <c:v>1716941.82510384</c:v>
                </c:pt>
                <c:pt idx="76">
                  <c:v>1675844.12324653</c:v>
                </c:pt>
                <c:pt idx="77">
                  <c:v>1660317.3278979</c:v>
                </c:pt>
                <c:pt idx="78">
                  <c:v>1666632.41981757</c:v>
                </c:pt>
                <c:pt idx="79">
                  <c:v>1671043.6171069</c:v>
                </c:pt>
                <c:pt idx="80">
                  <c:v>1651992.31227014</c:v>
                </c:pt>
                <c:pt idx="81">
                  <c:v>1647757.21212823</c:v>
                </c:pt>
                <c:pt idx="82">
                  <c:v>1609806.1441543</c:v>
                </c:pt>
                <c:pt idx="83">
                  <c:v>1577261.9434259</c:v>
                </c:pt>
                <c:pt idx="84">
                  <c:v>1578996.15225246</c:v>
                </c:pt>
                <c:pt idx="85">
                  <c:v>1579452.78945403</c:v>
                </c:pt>
                <c:pt idx="86">
                  <c:v>1532312.73338422</c:v>
                </c:pt>
                <c:pt idx="87">
                  <c:v>1497605.87791167</c:v>
                </c:pt>
                <c:pt idx="88">
                  <c:v>1457732.11329321</c:v>
                </c:pt>
                <c:pt idx="89">
                  <c:v>1431577.57238124</c:v>
                </c:pt>
                <c:pt idx="90">
                  <c:v>1415997.61054654</c:v>
                </c:pt>
                <c:pt idx="91">
                  <c:v>1398083.64842709</c:v>
                </c:pt>
                <c:pt idx="92">
                  <c:v>1364143.13917904</c:v>
                </c:pt>
                <c:pt idx="93">
                  <c:v>1331813.37358889</c:v>
                </c:pt>
                <c:pt idx="94">
                  <c:v>1310703.13647505</c:v>
                </c:pt>
                <c:pt idx="95">
                  <c:v>1294223.01354755</c:v>
                </c:pt>
                <c:pt idx="96">
                  <c:v>1295910.06161637</c:v>
                </c:pt>
                <c:pt idx="97">
                  <c:v>1294844.25726724</c:v>
                </c:pt>
                <c:pt idx="98">
                  <c:v>1283187.77222111</c:v>
                </c:pt>
                <c:pt idx="99">
                  <c:v>1282651.92742172</c:v>
                </c:pt>
                <c:pt idx="100">
                  <c:v>1258269.1754987</c:v>
                </c:pt>
                <c:pt idx="101">
                  <c:v>1247106.95149186</c:v>
                </c:pt>
                <c:pt idx="102">
                  <c:v>1230934.15121305</c:v>
                </c:pt>
                <c:pt idx="103">
                  <c:v>1207540.38256041</c:v>
                </c:pt>
                <c:pt idx="104">
                  <c:v>1190510.743417</c:v>
                </c:pt>
                <c:pt idx="105">
                  <c:v>1174579.69395261</c:v>
                </c:pt>
                <c:pt idx="106">
                  <c:v>1146307.34798908</c:v>
                </c:pt>
                <c:pt idx="107">
                  <c:v>1130304.94977721</c:v>
                </c:pt>
                <c:pt idx="108">
                  <c:v>1114971.04900376</c:v>
                </c:pt>
                <c:pt idx="109">
                  <c:v>1098472.13793511</c:v>
                </c:pt>
                <c:pt idx="110">
                  <c:v>1079407.37045574</c:v>
                </c:pt>
                <c:pt idx="111">
                  <c:v>1070517.89684706</c:v>
                </c:pt>
                <c:pt idx="112">
                  <c:v>1063774.10015932</c:v>
                </c:pt>
                <c:pt idx="113">
                  <c:v>1056815.43564231</c:v>
                </c:pt>
                <c:pt idx="114">
                  <c:v>1055374.81646793</c:v>
                </c:pt>
                <c:pt idx="115">
                  <c:v>1050308.49132932</c:v>
                </c:pt>
                <c:pt idx="116">
                  <c:v>1050668.28662129</c:v>
                </c:pt>
                <c:pt idx="117">
                  <c:v>1031498.86342183</c:v>
                </c:pt>
                <c:pt idx="118">
                  <c:v>1018301.29012025</c:v>
                </c:pt>
                <c:pt idx="119">
                  <c:v>1013490.5353963</c:v>
                </c:pt>
                <c:pt idx="120">
                  <c:v>996368.656710358</c:v>
                </c:pt>
                <c:pt idx="121">
                  <c:v>982145.880982795</c:v>
                </c:pt>
                <c:pt idx="122">
                  <c:v>965185.459430228</c:v>
                </c:pt>
                <c:pt idx="123">
                  <c:v>954747.316385001</c:v>
                </c:pt>
                <c:pt idx="124">
                  <c:v>948468.680956736</c:v>
                </c:pt>
                <c:pt idx="125">
                  <c:v>941432.878958491</c:v>
                </c:pt>
                <c:pt idx="126">
                  <c:v>926956.540001139</c:v>
                </c:pt>
                <c:pt idx="127">
                  <c:v>912026.425218108</c:v>
                </c:pt>
                <c:pt idx="128">
                  <c:v>900626.552930819</c:v>
                </c:pt>
                <c:pt idx="129">
                  <c:v>891432.99283765</c:v>
                </c:pt>
                <c:pt idx="130">
                  <c:v>885841.916950556</c:v>
                </c:pt>
                <c:pt idx="131">
                  <c:v>884074.700997399</c:v>
                </c:pt>
                <c:pt idx="132">
                  <c:v>885834.585074926</c:v>
                </c:pt>
                <c:pt idx="133">
                  <c:v>877287.266890781</c:v>
                </c:pt>
                <c:pt idx="134">
                  <c:v>866379.800008731</c:v>
                </c:pt>
                <c:pt idx="135">
                  <c:v>860752.597453402</c:v>
                </c:pt>
                <c:pt idx="136">
                  <c:v>852400.773504078</c:v>
                </c:pt>
                <c:pt idx="137">
                  <c:v>841562.447636761</c:v>
                </c:pt>
                <c:pt idx="138">
                  <c:v>833916.138368451</c:v>
                </c:pt>
                <c:pt idx="139">
                  <c:v>827419.40540263</c:v>
                </c:pt>
                <c:pt idx="140">
                  <c:v>813756.198097731</c:v>
                </c:pt>
                <c:pt idx="141">
                  <c:v>805714.994097907</c:v>
                </c:pt>
                <c:pt idx="142">
                  <c:v>798155.719792551</c:v>
                </c:pt>
                <c:pt idx="143">
                  <c:v>790282.568651076</c:v>
                </c:pt>
                <c:pt idx="144">
                  <c:v>780364.506119311</c:v>
                </c:pt>
                <c:pt idx="145">
                  <c:v>774988.199878125</c:v>
                </c:pt>
                <c:pt idx="146">
                  <c:v>770948.749504457</c:v>
                </c:pt>
                <c:pt idx="147">
                  <c:v>765337.691329812</c:v>
                </c:pt>
                <c:pt idx="148">
                  <c:v>763449.257807232</c:v>
                </c:pt>
                <c:pt idx="149">
                  <c:v>765028.806861769</c:v>
                </c:pt>
                <c:pt idx="150">
                  <c:v>756907.664916177</c:v>
                </c:pt>
                <c:pt idx="151">
                  <c:v>747908.828103736</c:v>
                </c:pt>
                <c:pt idx="152">
                  <c:v>740550.839248579</c:v>
                </c:pt>
                <c:pt idx="153">
                  <c:v>738199.723030227</c:v>
                </c:pt>
                <c:pt idx="154">
                  <c:v>729474.396711121</c:v>
                </c:pt>
                <c:pt idx="155">
                  <c:v>722160.158883724</c:v>
                </c:pt>
                <c:pt idx="156">
                  <c:v>713164.988706339</c:v>
                </c:pt>
                <c:pt idx="157">
                  <c:v>708598.495482008</c:v>
                </c:pt>
                <c:pt idx="158">
                  <c:v>706118.034062763</c:v>
                </c:pt>
                <c:pt idx="159">
                  <c:v>703393.080263415</c:v>
                </c:pt>
                <c:pt idx="160">
                  <c:v>696354.288953518</c:v>
                </c:pt>
                <c:pt idx="161">
                  <c:v>688444.009827108</c:v>
                </c:pt>
                <c:pt idx="162">
                  <c:v>681489.564572234</c:v>
                </c:pt>
                <c:pt idx="163">
                  <c:v>675659.163223155</c:v>
                </c:pt>
                <c:pt idx="164">
                  <c:v>672100.226680948</c:v>
                </c:pt>
                <c:pt idx="165">
                  <c:v>670964.633852266</c:v>
                </c:pt>
                <c:pt idx="166">
                  <c:v>669890.323272654</c:v>
                </c:pt>
                <c:pt idx="167">
                  <c:v>666011.303700435</c:v>
                </c:pt>
                <c:pt idx="168">
                  <c:v>659878.876267242</c:v>
                </c:pt>
                <c:pt idx="169">
                  <c:v>656810.038162963</c:v>
                </c:pt>
                <c:pt idx="170">
                  <c:v>651838.529212752</c:v>
                </c:pt>
                <c:pt idx="171">
                  <c:v>646052.276286094</c:v>
                </c:pt>
                <c:pt idx="172">
                  <c:v>642162.180060551</c:v>
                </c:pt>
                <c:pt idx="173">
                  <c:v>639432.072388646</c:v>
                </c:pt>
                <c:pt idx="174">
                  <c:v>631665.248325326</c:v>
                </c:pt>
                <c:pt idx="175">
                  <c:v>627075.531067428</c:v>
                </c:pt>
                <c:pt idx="176">
                  <c:v>622873.337081482</c:v>
                </c:pt>
                <c:pt idx="177">
                  <c:v>619041.034738121</c:v>
                </c:pt>
                <c:pt idx="178">
                  <c:v>613552.277102667</c:v>
                </c:pt>
                <c:pt idx="179">
                  <c:v>610562.009572509</c:v>
                </c:pt>
                <c:pt idx="180">
                  <c:v>608408.704368601</c:v>
                </c:pt>
                <c:pt idx="181">
                  <c:v>605106.679910481</c:v>
                </c:pt>
                <c:pt idx="182">
                  <c:v>603972.982611652</c:v>
                </c:pt>
                <c:pt idx="183">
                  <c:v>602872.85674153</c:v>
                </c:pt>
                <c:pt idx="184">
                  <c:v>600265.441675074</c:v>
                </c:pt>
                <c:pt idx="185">
                  <c:v>595287.844048409</c:v>
                </c:pt>
                <c:pt idx="186">
                  <c:v>590825.857599474</c:v>
                </c:pt>
                <c:pt idx="187">
                  <c:v>589990.399441237</c:v>
                </c:pt>
                <c:pt idx="188">
                  <c:v>585154.620397976</c:v>
                </c:pt>
                <c:pt idx="189">
                  <c:v>580905.144678323</c:v>
                </c:pt>
                <c:pt idx="190">
                  <c:v>575314.486448463</c:v>
                </c:pt>
                <c:pt idx="191">
                  <c:v>573631.445127714</c:v>
                </c:pt>
                <c:pt idx="192">
                  <c:v>572982.756000808</c:v>
                </c:pt>
                <c:pt idx="193">
                  <c:v>572254.649543571</c:v>
                </c:pt>
                <c:pt idx="194">
                  <c:v>568711.0849922</c:v>
                </c:pt>
                <c:pt idx="195">
                  <c:v>564550.327415891</c:v>
                </c:pt>
                <c:pt idx="196">
                  <c:v>560261.397636335</c:v>
                </c:pt>
                <c:pt idx="197">
                  <c:v>556508.874308343</c:v>
                </c:pt>
                <c:pt idx="198">
                  <c:v>554552.765229423</c:v>
                </c:pt>
                <c:pt idx="199">
                  <c:v>553965.971002252</c:v>
                </c:pt>
                <c:pt idx="200">
                  <c:v>555049.361154389</c:v>
                </c:pt>
                <c:pt idx="201">
                  <c:v>552319.905852594</c:v>
                </c:pt>
                <c:pt idx="202">
                  <c:v>548889.622808712</c:v>
                </c:pt>
                <c:pt idx="203">
                  <c:v>547531.791255861</c:v>
                </c:pt>
                <c:pt idx="204">
                  <c:v>544281.647897633</c:v>
                </c:pt>
                <c:pt idx="205">
                  <c:v>541185.251625626</c:v>
                </c:pt>
                <c:pt idx="206">
                  <c:v>539339.11376431</c:v>
                </c:pt>
                <c:pt idx="207">
                  <c:v>538783.301738997</c:v>
                </c:pt>
                <c:pt idx="208">
                  <c:v>533922.234209212</c:v>
                </c:pt>
                <c:pt idx="209">
                  <c:v>530965.025074741</c:v>
                </c:pt>
                <c:pt idx="210">
                  <c:v>528320.309967876</c:v>
                </c:pt>
                <c:pt idx="211">
                  <c:v>526662.338637672</c:v>
                </c:pt>
                <c:pt idx="212">
                  <c:v>523754.787186215</c:v>
                </c:pt>
                <c:pt idx="213">
                  <c:v>522601.246578146</c:v>
                </c:pt>
                <c:pt idx="214">
                  <c:v>522040.490338743</c:v>
                </c:pt>
                <c:pt idx="215">
                  <c:v>520333.981331309</c:v>
                </c:pt>
                <c:pt idx="216">
                  <c:v>519735.859615141</c:v>
                </c:pt>
                <c:pt idx="217">
                  <c:v>520747.483557789</c:v>
                </c:pt>
                <c:pt idx="218">
                  <c:v>519079.680729757</c:v>
                </c:pt>
                <c:pt idx="219">
                  <c:v>516617.050292018</c:v>
                </c:pt>
                <c:pt idx="220">
                  <c:v>513866.504181558</c:v>
                </c:pt>
                <c:pt idx="221">
                  <c:v>514251.017943137</c:v>
                </c:pt>
                <c:pt idx="222">
                  <c:v>511796.420610793</c:v>
                </c:pt>
                <c:pt idx="223">
                  <c:v>509316.291241716</c:v>
                </c:pt>
                <c:pt idx="224">
                  <c:v>505417.89444727</c:v>
                </c:pt>
                <c:pt idx="225">
                  <c:v>505752.79338952</c:v>
                </c:pt>
                <c:pt idx="226">
                  <c:v>506405.300279719</c:v>
                </c:pt>
                <c:pt idx="227">
                  <c:v>507017.645153156</c:v>
                </c:pt>
                <c:pt idx="228">
                  <c:v>505577.057650541</c:v>
                </c:pt>
                <c:pt idx="229">
                  <c:v>504107.068457262</c:v>
                </c:pt>
                <c:pt idx="230">
                  <c:v>501801.962679081</c:v>
                </c:pt>
                <c:pt idx="231">
                  <c:v>499544.970125779</c:v>
                </c:pt>
                <c:pt idx="232">
                  <c:v>498910.422316975</c:v>
                </c:pt>
                <c:pt idx="233">
                  <c:v>498763.645954303</c:v>
                </c:pt>
                <c:pt idx="234">
                  <c:v>499746.312859185</c:v>
                </c:pt>
                <c:pt idx="235">
                  <c:v>498619.098823673</c:v>
                </c:pt>
                <c:pt idx="236">
                  <c:v>497368.289397574</c:v>
                </c:pt>
                <c:pt idx="237">
                  <c:v>497641.035625899</c:v>
                </c:pt>
                <c:pt idx="238">
                  <c:v>495505.284107473</c:v>
                </c:pt>
                <c:pt idx="239">
                  <c:v>494628.564109762</c:v>
                </c:pt>
                <c:pt idx="240">
                  <c:v>494605.898729486</c:v>
                </c:pt>
                <c:pt idx="241">
                  <c:v>496272.859413714</c:v>
                </c:pt>
                <c:pt idx="242">
                  <c:v>493619.829788014</c:v>
                </c:pt>
                <c:pt idx="243">
                  <c:v>491707.267306207</c:v>
                </c:pt>
                <c:pt idx="244">
                  <c:v>489974.029618071</c:v>
                </c:pt>
                <c:pt idx="245">
                  <c:v>490170.764079561</c:v>
                </c:pt>
                <c:pt idx="246">
                  <c:v>489362.427064566</c:v>
                </c:pt>
                <c:pt idx="247">
                  <c:v>489891.836263072</c:v>
                </c:pt>
                <c:pt idx="248">
                  <c:v>490861.673102456</c:v>
                </c:pt>
                <c:pt idx="249">
                  <c:v>490459.661216086</c:v>
                </c:pt>
                <c:pt idx="250">
                  <c:v>490272.512289794</c:v>
                </c:pt>
                <c:pt idx="251">
                  <c:v>489295.076382123</c:v>
                </c:pt>
                <c:pt idx="252">
                  <c:v>490196.00498279</c:v>
                </c:pt>
                <c:pt idx="253">
                  <c:v>490032.567837594</c:v>
                </c:pt>
                <c:pt idx="254">
                  <c:v>488759.769482384</c:v>
                </c:pt>
                <c:pt idx="255">
                  <c:v>490332.341690035</c:v>
                </c:pt>
                <c:pt idx="256">
                  <c:v>490684.879274006</c:v>
                </c:pt>
                <c:pt idx="257">
                  <c:v>489584.008212192</c:v>
                </c:pt>
                <c:pt idx="258">
                  <c:v>486796.899422598</c:v>
                </c:pt>
                <c:pt idx="259">
                  <c:v>488593.084206403</c:v>
                </c:pt>
                <c:pt idx="260">
                  <c:v>490125.828458941</c:v>
                </c:pt>
                <c:pt idx="261">
                  <c:v>490500.440029905</c:v>
                </c:pt>
                <c:pt idx="262">
                  <c:v>491443.590923764</c:v>
                </c:pt>
                <c:pt idx="263">
                  <c:v>492067.489522018</c:v>
                </c:pt>
                <c:pt idx="264">
                  <c:v>490824.386699285</c:v>
                </c:pt>
                <c:pt idx="265">
                  <c:v>489168.745832247</c:v>
                </c:pt>
                <c:pt idx="266">
                  <c:v>489051.351891083</c:v>
                </c:pt>
                <c:pt idx="267">
                  <c:v>489067.755627493</c:v>
                </c:pt>
                <c:pt idx="268">
                  <c:v>488079.94193078</c:v>
                </c:pt>
                <c:pt idx="269">
                  <c:v>487107.604290751</c:v>
                </c:pt>
                <c:pt idx="270">
                  <c:v>486360.668735836</c:v>
                </c:pt>
                <c:pt idx="271">
                  <c:v>487117.85876487</c:v>
                </c:pt>
                <c:pt idx="272">
                  <c:v>485156.651967747</c:v>
                </c:pt>
                <c:pt idx="273">
                  <c:v>484915.625713953</c:v>
                </c:pt>
                <c:pt idx="274">
                  <c:v>485129.490684669</c:v>
                </c:pt>
                <c:pt idx="275">
                  <c:v>487714.947635991</c:v>
                </c:pt>
                <c:pt idx="276">
                  <c:v>485162.625988836</c:v>
                </c:pt>
                <c:pt idx="277">
                  <c:v>483332.543702767</c:v>
                </c:pt>
                <c:pt idx="278">
                  <c:v>483978.176425853</c:v>
                </c:pt>
                <c:pt idx="279">
                  <c:v>482913.881867893</c:v>
                </c:pt>
                <c:pt idx="280">
                  <c:v>482381.457369979</c:v>
                </c:pt>
                <c:pt idx="281">
                  <c:v>483126.605414203</c:v>
                </c:pt>
                <c:pt idx="282">
                  <c:v>484788.974933679</c:v>
                </c:pt>
                <c:pt idx="283">
                  <c:v>483203.405488798</c:v>
                </c:pt>
                <c:pt idx="284">
                  <c:v>483102.269353606</c:v>
                </c:pt>
                <c:pt idx="285">
                  <c:v>482286.80288872</c:v>
                </c:pt>
                <c:pt idx="286">
                  <c:v>484408.361638064</c:v>
                </c:pt>
                <c:pt idx="287">
                  <c:v>485015.740600387</c:v>
                </c:pt>
                <c:pt idx="288">
                  <c:v>484650.438242144</c:v>
                </c:pt>
                <c:pt idx="289">
                  <c:v>485449.71036464</c:v>
                </c:pt>
                <c:pt idx="290">
                  <c:v>484421.378895797</c:v>
                </c:pt>
                <c:pt idx="291">
                  <c:v>484230.499503417</c:v>
                </c:pt>
                <c:pt idx="292">
                  <c:v>482464.023389236</c:v>
                </c:pt>
                <c:pt idx="293">
                  <c:v>484090.182109089</c:v>
                </c:pt>
                <c:pt idx="294">
                  <c:v>483363.493141245</c:v>
                </c:pt>
                <c:pt idx="295">
                  <c:v>484180.698490766</c:v>
                </c:pt>
                <c:pt idx="296">
                  <c:v>485194.133923191</c:v>
                </c:pt>
                <c:pt idx="297">
                  <c:v>485091.039286688</c:v>
                </c:pt>
                <c:pt idx="298">
                  <c:v>484343.271409159</c:v>
                </c:pt>
                <c:pt idx="299">
                  <c:v>486303.431289661</c:v>
                </c:pt>
                <c:pt idx="300">
                  <c:v>485175.500508332</c:v>
                </c:pt>
                <c:pt idx="301">
                  <c:v>485857.673671329</c:v>
                </c:pt>
                <c:pt idx="302">
                  <c:v>484986.517632957</c:v>
                </c:pt>
                <c:pt idx="303">
                  <c:v>483104.394624329</c:v>
                </c:pt>
                <c:pt idx="304">
                  <c:v>483317.950188971</c:v>
                </c:pt>
                <c:pt idx="305">
                  <c:v>483720.671062624</c:v>
                </c:pt>
                <c:pt idx="306">
                  <c:v>484336.4518615</c:v>
                </c:pt>
                <c:pt idx="307">
                  <c:v>483478.282973119</c:v>
                </c:pt>
                <c:pt idx="308">
                  <c:v>484275.822333053</c:v>
                </c:pt>
                <c:pt idx="309">
                  <c:v>483447.685385152</c:v>
                </c:pt>
                <c:pt idx="310">
                  <c:v>483819.107081178</c:v>
                </c:pt>
                <c:pt idx="311">
                  <c:v>483753.96863572</c:v>
                </c:pt>
                <c:pt idx="312">
                  <c:v>483402.496199392</c:v>
                </c:pt>
                <c:pt idx="313">
                  <c:v>482593.903343898</c:v>
                </c:pt>
                <c:pt idx="314">
                  <c:v>483251.859386343</c:v>
                </c:pt>
                <c:pt idx="315">
                  <c:v>482841.166215979</c:v>
                </c:pt>
                <c:pt idx="316">
                  <c:v>481856.67275137</c:v>
                </c:pt>
                <c:pt idx="317">
                  <c:v>482687.93526784</c:v>
                </c:pt>
                <c:pt idx="318">
                  <c:v>483062.775670282</c:v>
                </c:pt>
                <c:pt idx="319">
                  <c:v>482714.996810903</c:v>
                </c:pt>
                <c:pt idx="320">
                  <c:v>482838.843166127</c:v>
                </c:pt>
                <c:pt idx="321">
                  <c:v>483753.263545233</c:v>
                </c:pt>
                <c:pt idx="322">
                  <c:v>483337.061294765</c:v>
                </c:pt>
                <c:pt idx="323">
                  <c:v>484976.287577055</c:v>
                </c:pt>
                <c:pt idx="324">
                  <c:v>484609.694930471</c:v>
                </c:pt>
                <c:pt idx="325">
                  <c:v>485451.434509897</c:v>
                </c:pt>
                <c:pt idx="326">
                  <c:v>484991.76026284</c:v>
                </c:pt>
                <c:pt idx="327">
                  <c:v>484950.474271896</c:v>
                </c:pt>
                <c:pt idx="328">
                  <c:v>484772.541745477</c:v>
                </c:pt>
                <c:pt idx="329">
                  <c:v>485432.724010232</c:v>
                </c:pt>
                <c:pt idx="330">
                  <c:v>484626.901645235</c:v>
                </c:pt>
                <c:pt idx="331">
                  <c:v>486712.656035895</c:v>
                </c:pt>
                <c:pt idx="332">
                  <c:v>485680.164746836</c:v>
                </c:pt>
                <c:pt idx="333">
                  <c:v>485118.75501848</c:v>
                </c:pt>
                <c:pt idx="334">
                  <c:v>484811.045078424</c:v>
                </c:pt>
                <c:pt idx="335">
                  <c:v>485441.064797476</c:v>
                </c:pt>
                <c:pt idx="336">
                  <c:v>485689.190096327</c:v>
                </c:pt>
                <c:pt idx="337">
                  <c:v>486126.673937455</c:v>
                </c:pt>
                <c:pt idx="338">
                  <c:v>485145.587654682</c:v>
                </c:pt>
                <c:pt idx="339">
                  <c:v>484446.352483461</c:v>
                </c:pt>
                <c:pt idx="340">
                  <c:v>484025.519382409</c:v>
                </c:pt>
                <c:pt idx="341">
                  <c:v>483781.189053036</c:v>
                </c:pt>
                <c:pt idx="342">
                  <c:v>483802.685853094</c:v>
                </c:pt>
                <c:pt idx="343">
                  <c:v>483467.862689152</c:v>
                </c:pt>
                <c:pt idx="344">
                  <c:v>483667.32194224</c:v>
                </c:pt>
                <c:pt idx="345">
                  <c:v>483822.47101605</c:v>
                </c:pt>
                <c:pt idx="346">
                  <c:v>483898.871455713</c:v>
                </c:pt>
                <c:pt idx="347">
                  <c:v>483359.341207605</c:v>
                </c:pt>
                <c:pt idx="348">
                  <c:v>484271.578774428</c:v>
                </c:pt>
                <c:pt idx="349">
                  <c:v>485291.893621131</c:v>
                </c:pt>
                <c:pt idx="350">
                  <c:v>485125.506613283</c:v>
                </c:pt>
                <c:pt idx="351">
                  <c:v>483794.757761947</c:v>
                </c:pt>
                <c:pt idx="352">
                  <c:v>484209.99186459</c:v>
                </c:pt>
                <c:pt idx="353">
                  <c:v>484884.435957567</c:v>
                </c:pt>
                <c:pt idx="354">
                  <c:v>483578.64049977</c:v>
                </c:pt>
                <c:pt idx="355">
                  <c:v>483950.123413219</c:v>
                </c:pt>
                <c:pt idx="356">
                  <c:v>483368.23329831</c:v>
                </c:pt>
                <c:pt idx="357">
                  <c:v>482819.753767806</c:v>
                </c:pt>
                <c:pt idx="358">
                  <c:v>483609.854119551</c:v>
                </c:pt>
                <c:pt idx="359">
                  <c:v>483892.979494818</c:v>
                </c:pt>
                <c:pt idx="360">
                  <c:v>484045.254537037</c:v>
                </c:pt>
                <c:pt idx="361">
                  <c:v>484023.665049348</c:v>
                </c:pt>
                <c:pt idx="362">
                  <c:v>483755.783912957</c:v>
                </c:pt>
                <c:pt idx="363">
                  <c:v>483667.333171301</c:v>
                </c:pt>
                <c:pt idx="364">
                  <c:v>484083.481805921</c:v>
                </c:pt>
                <c:pt idx="365">
                  <c:v>484249.861977242</c:v>
                </c:pt>
                <c:pt idx="366">
                  <c:v>483874.285217826</c:v>
                </c:pt>
                <c:pt idx="367">
                  <c:v>484594.178531315</c:v>
                </c:pt>
                <c:pt idx="368">
                  <c:v>484682.520711301</c:v>
                </c:pt>
                <c:pt idx="369">
                  <c:v>484357.91396731</c:v>
                </c:pt>
                <c:pt idx="370">
                  <c:v>484592.672113185</c:v>
                </c:pt>
                <c:pt idx="371">
                  <c:v>485160.912438847</c:v>
                </c:pt>
                <c:pt idx="372">
                  <c:v>484745.124519172</c:v>
                </c:pt>
                <c:pt idx="373">
                  <c:v>484758.284612546</c:v>
                </c:pt>
                <c:pt idx="374">
                  <c:v>484680.594384865</c:v>
                </c:pt>
                <c:pt idx="375">
                  <c:v>484423.520748022</c:v>
                </c:pt>
                <c:pt idx="376">
                  <c:v>484586.710328741</c:v>
                </c:pt>
                <c:pt idx="377">
                  <c:v>484548.441145233</c:v>
                </c:pt>
                <c:pt idx="378">
                  <c:v>484388.118895678</c:v>
                </c:pt>
                <c:pt idx="379">
                  <c:v>484302.725899922</c:v>
                </c:pt>
                <c:pt idx="380">
                  <c:v>484636.075952322</c:v>
                </c:pt>
                <c:pt idx="381">
                  <c:v>484374.110393936</c:v>
                </c:pt>
                <c:pt idx="382">
                  <c:v>484027.811404769</c:v>
                </c:pt>
                <c:pt idx="383">
                  <c:v>484453.790877491</c:v>
                </c:pt>
                <c:pt idx="384">
                  <c:v>484050.10997369</c:v>
                </c:pt>
                <c:pt idx="385">
                  <c:v>483482.204464263</c:v>
                </c:pt>
                <c:pt idx="386">
                  <c:v>483792.864002943</c:v>
                </c:pt>
                <c:pt idx="387">
                  <c:v>483569.962775214</c:v>
                </c:pt>
                <c:pt idx="388">
                  <c:v>484250.876825164</c:v>
                </c:pt>
                <c:pt idx="389">
                  <c:v>484942.368632503</c:v>
                </c:pt>
                <c:pt idx="390">
                  <c:v>484117.482266016</c:v>
                </c:pt>
                <c:pt idx="391">
                  <c:v>484388.371557906</c:v>
                </c:pt>
                <c:pt idx="392">
                  <c:v>484329.332168136</c:v>
                </c:pt>
                <c:pt idx="393">
                  <c:v>484291.043455388</c:v>
                </c:pt>
                <c:pt idx="394">
                  <c:v>484211.051437138</c:v>
                </c:pt>
                <c:pt idx="395">
                  <c:v>484154.358176098</c:v>
                </c:pt>
                <c:pt idx="396">
                  <c:v>484257.268060983</c:v>
                </c:pt>
                <c:pt idx="397">
                  <c:v>484237.007318768</c:v>
                </c:pt>
                <c:pt idx="398">
                  <c:v>484168.899213476</c:v>
                </c:pt>
                <c:pt idx="399">
                  <c:v>484070.193070411</c:v>
                </c:pt>
                <c:pt idx="400">
                  <c:v>483928.88170046</c:v>
                </c:pt>
                <c:pt idx="401">
                  <c:v>484024.556282702</c:v>
                </c:pt>
                <c:pt idx="402">
                  <c:v>483982.212417329</c:v>
                </c:pt>
                <c:pt idx="403">
                  <c:v>483870.023473934</c:v>
                </c:pt>
                <c:pt idx="404">
                  <c:v>484273.223144963</c:v>
                </c:pt>
                <c:pt idx="405">
                  <c:v>484301.014288116</c:v>
                </c:pt>
                <c:pt idx="406">
                  <c:v>484077.351886476</c:v>
                </c:pt>
                <c:pt idx="407">
                  <c:v>484013.008956213</c:v>
                </c:pt>
                <c:pt idx="408">
                  <c:v>484107.978655816</c:v>
                </c:pt>
                <c:pt idx="409">
                  <c:v>484068.290393127</c:v>
                </c:pt>
                <c:pt idx="410">
                  <c:v>484018.681113727</c:v>
                </c:pt>
                <c:pt idx="411">
                  <c:v>484192.945119877</c:v>
                </c:pt>
                <c:pt idx="412">
                  <c:v>484093.901725502</c:v>
                </c:pt>
                <c:pt idx="413">
                  <c:v>484051.219929456</c:v>
                </c:pt>
                <c:pt idx="414">
                  <c:v>484005.358446753</c:v>
                </c:pt>
                <c:pt idx="415">
                  <c:v>484020.598540848</c:v>
                </c:pt>
                <c:pt idx="416">
                  <c:v>484200.015028952</c:v>
                </c:pt>
                <c:pt idx="417">
                  <c:v>483912.977258132</c:v>
                </c:pt>
                <c:pt idx="418">
                  <c:v>484018.746564115</c:v>
                </c:pt>
                <c:pt idx="419">
                  <c:v>484387.924886595</c:v>
                </c:pt>
                <c:pt idx="420">
                  <c:v>483946.831588489</c:v>
                </c:pt>
                <c:pt idx="421">
                  <c:v>484050.248615828</c:v>
                </c:pt>
                <c:pt idx="422">
                  <c:v>483783.025545527</c:v>
                </c:pt>
                <c:pt idx="423">
                  <c:v>484074.362950466</c:v>
                </c:pt>
                <c:pt idx="424">
                  <c:v>484101.0680284</c:v>
                </c:pt>
                <c:pt idx="425">
                  <c:v>484063.363264009</c:v>
                </c:pt>
                <c:pt idx="426">
                  <c:v>484110.557124455</c:v>
                </c:pt>
                <c:pt idx="427">
                  <c:v>484144.414468914</c:v>
                </c:pt>
                <c:pt idx="428">
                  <c:v>484157.74104404</c:v>
                </c:pt>
                <c:pt idx="429">
                  <c:v>484344.427050489</c:v>
                </c:pt>
                <c:pt idx="430">
                  <c:v>484156.467311205</c:v>
                </c:pt>
                <c:pt idx="431">
                  <c:v>483994.559119378</c:v>
                </c:pt>
                <c:pt idx="432">
                  <c:v>484034.363027178</c:v>
                </c:pt>
                <c:pt idx="433">
                  <c:v>484126.632160558</c:v>
                </c:pt>
                <c:pt idx="434">
                  <c:v>484118.793449916</c:v>
                </c:pt>
                <c:pt idx="435">
                  <c:v>484065.042557767</c:v>
                </c:pt>
                <c:pt idx="436">
                  <c:v>484073.029697577</c:v>
                </c:pt>
                <c:pt idx="437">
                  <c:v>484022.664225172</c:v>
                </c:pt>
                <c:pt idx="438">
                  <c:v>484109.972435174</c:v>
                </c:pt>
                <c:pt idx="439">
                  <c:v>484150.759207057</c:v>
                </c:pt>
                <c:pt idx="440">
                  <c:v>484128.009432518</c:v>
                </c:pt>
                <c:pt idx="441">
                  <c:v>484150.011740803</c:v>
                </c:pt>
                <c:pt idx="442">
                  <c:v>484207.65237509</c:v>
                </c:pt>
                <c:pt idx="443">
                  <c:v>484403.785198757</c:v>
                </c:pt>
                <c:pt idx="444">
                  <c:v>484167.000433158</c:v>
                </c:pt>
                <c:pt idx="445">
                  <c:v>484074.930833598</c:v>
                </c:pt>
                <c:pt idx="446">
                  <c:v>484158.674929465</c:v>
                </c:pt>
                <c:pt idx="447">
                  <c:v>484162.146737521</c:v>
                </c:pt>
                <c:pt idx="448">
                  <c:v>484226.259870887</c:v>
                </c:pt>
                <c:pt idx="449">
                  <c:v>484295.167488441</c:v>
                </c:pt>
                <c:pt idx="450">
                  <c:v>484115.096390961</c:v>
                </c:pt>
                <c:pt idx="451">
                  <c:v>484043.362698546</c:v>
                </c:pt>
                <c:pt idx="452">
                  <c:v>484141.785056512</c:v>
                </c:pt>
                <c:pt idx="453">
                  <c:v>484190.130355635</c:v>
                </c:pt>
                <c:pt idx="454">
                  <c:v>484172.147897151</c:v>
                </c:pt>
                <c:pt idx="455">
                  <c:v>484332.511634314</c:v>
                </c:pt>
                <c:pt idx="456">
                  <c:v>484146.943652808</c:v>
                </c:pt>
                <c:pt idx="457">
                  <c:v>484100.274995143</c:v>
                </c:pt>
                <c:pt idx="458">
                  <c:v>484175.38665019</c:v>
                </c:pt>
                <c:pt idx="459">
                  <c:v>484154.682742796</c:v>
                </c:pt>
                <c:pt idx="460">
                  <c:v>484229.951742426</c:v>
                </c:pt>
                <c:pt idx="461">
                  <c:v>484120.3497044</c:v>
                </c:pt>
                <c:pt idx="462">
                  <c:v>484180.424348593</c:v>
                </c:pt>
                <c:pt idx="463">
                  <c:v>484167.028780529</c:v>
                </c:pt>
                <c:pt idx="464">
                  <c:v>484090.06218273</c:v>
                </c:pt>
                <c:pt idx="465">
                  <c:v>484090.562285653</c:v>
                </c:pt>
                <c:pt idx="466">
                  <c:v>484078.902400797</c:v>
                </c:pt>
                <c:pt idx="467">
                  <c:v>484124.54777672</c:v>
                </c:pt>
                <c:pt idx="468">
                  <c:v>484073.4472945</c:v>
                </c:pt>
                <c:pt idx="469">
                  <c:v>484119.995288789</c:v>
                </c:pt>
                <c:pt idx="470">
                  <c:v>484096.688304349</c:v>
                </c:pt>
                <c:pt idx="471">
                  <c:v>484137.72513479</c:v>
                </c:pt>
                <c:pt idx="472">
                  <c:v>484093.303179358</c:v>
                </c:pt>
                <c:pt idx="473">
                  <c:v>484038.894690259</c:v>
                </c:pt>
                <c:pt idx="474">
                  <c:v>484083.986668143</c:v>
                </c:pt>
                <c:pt idx="475">
                  <c:v>484073.238844135</c:v>
                </c:pt>
                <c:pt idx="476">
                  <c:v>484035.597355266</c:v>
                </c:pt>
                <c:pt idx="477">
                  <c:v>484096.841620019</c:v>
                </c:pt>
                <c:pt idx="478">
                  <c:v>484108.792137132</c:v>
                </c:pt>
                <c:pt idx="479">
                  <c:v>484048.993066381</c:v>
                </c:pt>
                <c:pt idx="480">
                  <c:v>484052.326656856</c:v>
                </c:pt>
                <c:pt idx="481">
                  <c:v>484073.47032821</c:v>
                </c:pt>
                <c:pt idx="482">
                  <c:v>484040.656132406</c:v>
                </c:pt>
                <c:pt idx="483">
                  <c:v>484086.986199505</c:v>
                </c:pt>
                <c:pt idx="484">
                  <c:v>484105.632366831</c:v>
                </c:pt>
                <c:pt idx="485">
                  <c:v>484150.386522723</c:v>
                </c:pt>
                <c:pt idx="486">
                  <c:v>484098.431722201</c:v>
                </c:pt>
                <c:pt idx="487">
                  <c:v>484153.978630732</c:v>
                </c:pt>
                <c:pt idx="488">
                  <c:v>484131.518036273</c:v>
                </c:pt>
                <c:pt idx="489">
                  <c:v>484088.336159291</c:v>
                </c:pt>
                <c:pt idx="490">
                  <c:v>484063.066876654</c:v>
                </c:pt>
                <c:pt idx="491">
                  <c:v>484067.198543628</c:v>
                </c:pt>
                <c:pt idx="492">
                  <c:v>484052.81829109</c:v>
                </c:pt>
                <c:pt idx="493">
                  <c:v>484049.03469738</c:v>
                </c:pt>
                <c:pt idx="494">
                  <c:v>484042.412770797</c:v>
                </c:pt>
                <c:pt idx="495">
                  <c:v>484033.996479436</c:v>
                </c:pt>
                <c:pt idx="496">
                  <c:v>483998.768583217</c:v>
                </c:pt>
                <c:pt idx="497">
                  <c:v>484041.865960413</c:v>
                </c:pt>
                <c:pt idx="498">
                  <c:v>484063.499376602</c:v>
                </c:pt>
                <c:pt idx="499">
                  <c:v>484028.989445779</c:v>
                </c:pt>
                <c:pt idx="500">
                  <c:v>484046.535993538</c:v>
                </c:pt>
                <c:pt idx="501">
                  <c:v>484042.911575321</c:v>
                </c:pt>
                <c:pt idx="502">
                  <c:v>484025.974859183</c:v>
                </c:pt>
                <c:pt idx="503">
                  <c:v>484073.205179635</c:v>
                </c:pt>
                <c:pt idx="504">
                  <c:v>484098.402064325</c:v>
                </c:pt>
                <c:pt idx="505">
                  <c:v>484106.355417025</c:v>
                </c:pt>
                <c:pt idx="506">
                  <c:v>484144.517169417</c:v>
                </c:pt>
                <c:pt idx="507">
                  <c:v>484154.741898894</c:v>
                </c:pt>
                <c:pt idx="508">
                  <c:v>484199.073256068</c:v>
                </c:pt>
                <c:pt idx="509">
                  <c:v>484145.266960273</c:v>
                </c:pt>
                <c:pt idx="510">
                  <c:v>484148.807240572</c:v>
                </c:pt>
                <c:pt idx="511">
                  <c:v>484146.621183887</c:v>
                </c:pt>
                <c:pt idx="512">
                  <c:v>484131.499323145</c:v>
                </c:pt>
                <c:pt idx="513">
                  <c:v>484134.602706245</c:v>
                </c:pt>
                <c:pt idx="514">
                  <c:v>484158.512529209</c:v>
                </c:pt>
                <c:pt idx="515">
                  <c:v>484147.155868488</c:v>
                </c:pt>
                <c:pt idx="516">
                  <c:v>484114.876414635</c:v>
                </c:pt>
                <c:pt idx="517">
                  <c:v>484122.590325136</c:v>
                </c:pt>
                <c:pt idx="518">
                  <c:v>484106.116077401</c:v>
                </c:pt>
                <c:pt idx="519">
                  <c:v>484106.661671406</c:v>
                </c:pt>
                <c:pt idx="520">
                  <c:v>484113.576653745</c:v>
                </c:pt>
                <c:pt idx="521">
                  <c:v>484110.219752018</c:v>
                </c:pt>
                <c:pt idx="522">
                  <c:v>484126.385695548</c:v>
                </c:pt>
                <c:pt idx="523">
                  <c:v>484144.270922976</c:v>
                </c:pt>
                <c:pt idx="524">
                  <c:v>484138.629498982</c:v>
                </c:pt>
                <c:pt idx="525">
                  <c:v>484141.130177119</c:v>
                </c:pt>
                <c:pt idx="526">
                  <c:v>484138.468352886</c:v>
                </c:pt>
                <c:pt idx="527">
                  <c:v>484117.819414902</c:v>
                </c:pt>
                <c:pt idx="528">
                  <c:v>484119.448265651</c:v>
                </c:pt>
                <c:pt idx="529">
                  <c:v>484118.454107211</c:v>
                </c:pt>
                <c:pt idx="530">
                  <c:v>484125.381554144</c:v>
                </c:pt>
                <c:pt idx="531">
                  <c:v>484119.811517423</c:v>
                </c:pt>
                <c:pt idx="532">
                  <c:v>484123.438439861</c:v>
                </c:pt>
                <c:pt idx="533">
                  <c:v>484116.805829449</c:v>
                </c:pt>
                <c:pt idx="534">
                  <c:v>484118.068253007</c:v>
                </c:pt>
                <c:pt idx="535">
                  <c:v>484116.409427177</c:v>
                </c:pt>
                <c:pt idx="536">
                  <c:v>484133.157388819</c:v>
                </c:pt>
                <c:pt idx="537">
                  <c:v>484111.872765674</c:v>
                </c:pt>
                <c:pt idx="538">
                  <c:v>484105.226359954</c:v>
                </c:pt>
                <c:pt idx="539">
                  <c:v>484092.330015553</c:v>
                </c:pt>
                <c:pt idx="540">
                  <c:v>484114.739453185</c:v>
                </c:pt>
                <c:pt idx="541">
                  <c:v>484113.16634557</c:v>
                </c:pt>
                <c:pt idx="542">
                  <c:v>484107.528377381</c:v>
                </c:pt>
                <c:pt idx="543">
                  <c:v>484088.88085453</c:v>
                </c:pt>
                <c:pt idx="544">
                  <c:v>484111.915417063</c:v>
                </c:pt>
                <c:pt idx="545">
                  <c:v>484120.942686061</c:v>
                </c:pt>
                <c:pt idx="546">
                  <c:v>484121.321766922</c:v>
                </c:pt>
                <c:pt idx="547">
                  <c:v>484123.611933649</c:v>
                </c:pt>
                <c:pt idx="548">
                  <c:v>484128.004986469</c:v>
                </c:pt>
                <c:pt idx="549">
                  <c:v>484120.514394234</c:v>
                </c:pt>
                <c:pt idx="550">
                  <c:v>484117.769007606</c:v>
                </c:pt>
                <c:pt idx="551">
                  <c:v>484119.794824813</c:v>
                </c:pt>
                <c:pt idx="552">
                  <c:v>484113.350924453</c:v>
                </c:pt>
                <c:pt idx="553">
                  <c:v>484124.061874149</c:v>
                </c:pt>
                <c:pt idx="554">
                  <c:v>484107.234845935</c:v>
                </c:pt>
                <c:pt idx="555">
                  <c:v>484132.318568645</c:v>
                </c:pt>
                <c:pt idx="556">
                  <c:v>484123.775513498</c:v>
                </c:pt>
                <c:pt idx="557">
                  <c:v>484116.798135957</c:v>
                </c:pt>
                <c:pt idx="558">
                  <c:v>484116.198487328</c:v>
                </c:pt>
                <c:pt idx="559">
                  <c:v>484121.94713277</c:v>
                </c:pt>
                <c:pt idx="560">
                  <c:v>484117.220841569</c:v>
                </c:pt>
                <c:pt idx="561">
                  <c:v>484117.154923642</c:v>
                </c:pt>
                <c:pt idx="562">
                  <c:v>484118.794424629</c:v>
                </c:pt>
                <c:pt idx="563">
                  <c:v>484114.179431607</c:v>
                </c:pt>
                <c:pt idx="564">
                  <c:v>484112.733826284</c:v>
                </c:pt>
                <c:pt idx="565">
                  <c:v>484119.556095134</c:v>
                </c:pt>
                <c:pt idx="566">
                  <c:v>484118.808745679</c:v>
                </c:pt>
                <c:pt idx="567">
                  <c:v>484118.45432332</c:v>
                </c:pt>
                <c:pt idx="568">
                  <c:v>484121.610051462</c:v>
                </c:pt>
                <c:pt idx="569">
                  <c:v>484121.642466006</c:v>
                </c:pt>
                <c:pt idx="570">
                  <c:v>484121.202041346</c:v>
                </c:pt>
                <c:pt idx="571">
                  <c:v>484113.529118145</c:v>
                </c:pt>
                <c:pt idx="572">
                  <c:v>484120.908164912</c:v>
                </c:pt>
                <c:pt idx="573">
                  <c:v>484125.480046048</c:v>
                </c:pt>
                <c:pt idx="574">
                  <c:v>484128.330570731</c:v>
                </c:pt>
                <c:pt idx="575">
                  <c:v>484119.855835216</c:v>
                </c:pt>
                <c:pt idx="576">
                  <c:v>484115.755479678</c:v>
                </c:pt>
                <c:pt idx="577">
                  <c:v>484115.968429983</c:v>
                </c:pt>
                <c:pt idx="578">
                  <c:v>484117.776740803</c:v>
                </c:pt>
                <c:pt idx="579">
                  <c:v>484122.611065302</c:v>
                </c:pt>
                <c:pt idx="580">
                  <c:v>484124.249604988</c:v>
                </c:pt>
                <c:pt idx="581">
                  <c:v>484129.247106061</c:v>
                </c:pt>
                <c:pt idx="582">
                  <c:v>484123.395883374</c:v>
                </c:pt>
                <c:pt idx="583">
                  <c:v>484118.704548776</c:v>
                </c:pt>
                <c:pt idx="584">
                  <c:v>484124.391378504</c:v>
                </c:pt>
                <c:pt idx="585">
                  <c:v>484118.677661793</c:v>
                </c:pt>
                <c:pt idx="586">
                  <c:v>484118.508337365</c:v>
                </c:pt>
                <c:pt idx="587">
                  <c:v>484113.934800644</c:v>
                </c:pt>
                <c:pt idx="588">
                  <c:v>484115.120930759</c:v>
                </c:pt>
                <c:pt idx="589">
                  <c:v>484116.042176953</c:v>
                </c:pt>
                <c:pt idx="590">
                  <c:v>484112.308968538</c:v>
                </c:pt>
                <c:pt idx="591">
                  <c:v>484125.750885504</c:v>
                </c:pt>
                <c:pt idx="592">
                  <c:v>484113.948421469</c:v>
                </c:pt>
                <c:pt idx="593">
                  <c:v>484113.246176107</c:v>
                </c:pt>
                <c:pt idx="594">
                  <c:v>484118.946374407</c:v>
                </c:pt>
                <c:pt idx="595">
                  <c:v>484103.631377936</c:v>
                </c:pt>
                <c:pt idx="596">
                  <c:v>484111.375901954</c:v>
                </c:pt>
                <c:pt idx="597">
                  <c:v>484112.850788722</c:v>
                </c:pt>
                <c:pt idx="598">
                  <c:v>484108.840043163</c:v>
                </c:pt>
                <c:pt idx="599">
                  <c:v>484114.036291958</c:v>
                </c:pt>
                <c:pt idx="600">
                  <c:v>484111.198956487</c:v>
                </c:pt>
                <c:pt idx="601">
                  <c:v>484111.450682385</c:v>
                </c:pt>
                <c:pt idx="602">
                  <c:v>484113.035773961</c:v>
                </c:pt>
                <c:pt idx="603">
                  <c:v>484111.060997306</c:v>
                </c:pt>
                <c:pt idx="604">
                  <c:v>484116.595007816</c:v>
                </c:pt>
                <c:pt idx="605">
                  <c:v>484115.891245724</c:v>
                </c:pt>
                <c:pt idx="606">
                  <c:v>484116.795980482</c:v>
                </c:pt>
                <c:pt idx="607">
                  <c:v>484112.009113535</c:v>
                </c:pt>
                <c:pt idx="608">
                  <c:v>484113.107244229</c:v>
                </c:pt>
                <c:pt idx="609">
                  <c:v>484113.734746705</c:v>
                </c:pt>
                <c:pt idx="610">
                  <c:v>484112.183453864</c:v>
                </c:pt>
                <c:pt idx="611">
                  <c:v>484112.445297625</c:v>
                </c:pt>
                <c:pt idx="612">
                  <c:v>484110.488212744</c:v>
                </c:pt>
                <c:pt idx="613">
                  <c:v>484113.631781454</c:v>
                </c:pt>
                <c:pt idx="614">
                  <c:v>484115.621033396</c:v>
                </c:pt>
                <c:pt idx="615">
                  <c:v>484112.47459603</c:v>
                </c:pt>
                <c:pt idx="616">
                  <c:v>484114.582373348</c:v>
                </c:pt>
                <c:pt idx="617">
                  <c:v>484114.273972444</c:v>
                </c:pt>
                <c:pt idx="618">
                  <c:v>484115.55920801</c:v>
                </c:pt>
                <c:pt idx="619">
                  <c:v>484116.64009737</c:v>
                </c:pt>
                <c:pt idx="620">
                  <c:v>484118.208458544</c:v>
                </c:pt>
                <c:pt idx="621">
                  <c:v>484114.00332808</c:v>
                </c:pt>
                <c:pt idx="622">
                  <c:v>484114.843938286</c:v>
                </c:pt>
                <c:pt idx="623">
                  <c:v>484111.57871698</c:v>
                </c:pt>
                <c:pt idx="624">
                  <c:v>484114.601086272</c:v>
                </c:pt>
                <c:pt idx="625">
                  <c:v>484115.367251024</c:v>
                </c:pt>
                <c:pt idx="626">
                  <c:v>484115.36178134</c:v>
                </c:pt>
                <c:pt idx="627">
                  <c:v>484115.160036392</c:v>
                </c:pt>
                <c:pt idx="628">
                  <c:v>484114.908030784</c:v>
                </c:pt>
                <c:pt idx="629">
                  <c:v>484115.777738779</c:v>
                </c:pt>
                <c:pt idx="630">
                  <c:v>484112.03790996</c:v>
                </c:pt>
                <c:pt idx="631">
                  <c:v>484115.070572756</c:v>
                </c:pt>
                <c:pt idx="632">
                  <c:v>484117.42444833</c:v>
                </c:pt>
                <c:pt idx="633">
                  <c:v>484115.314779655</c:v>
                </c:pt>
                <c:pt idx="634">
                  <c:v>484113.756254071</c:v>
                </c:pt>
                <c:pt idx="635">
                  <c:v>484113.731957073</c:v>
                </c:pt>
                <c:pt idx="636">
                  <c:v>484111.473104156</c:v>
                </c:pt>
                <c:pt idx="637">
                  <c:v>484111.592675096</c:v>
                </c:pt>
                <c:pt idx="638">
                  <c:v>484112.450064081</c:v>
                </c:pt>
                <c:pt idx="639">
                  <c:v>484112.620520111</c:v>
                </c:pt>
                <c:pt idx="640">
                  <c:v>484111.056262487</c:v>
                </c:pt>
                <c:pt idx="641">
                  <c:v>484110.086102714</c:v>
                </c:pt>
                <c:pt idx="642">
                  <c:v>484112.372606571</c:v>
                </c:pt>
                <c:pt idx="643">
                  <c:v>484112.034002071</c:v>
                </c:pt>
                <c:pt idx="644">
                  <c:v>484111.059184599</c:v>
                </c:pt>
                <c:pt idx="645">
                  <c:v>484107.899148365</c:v>
                </c:pt>
                <c:pt idx="646">
                  <c:v>484111.737341245</c:v>
                </c:pt>
                <c:pt idx="647">
                  <c:v>484113.541861686</c:v>
                </c:pt>
                <c:pt idx="648">
                  <c:v>484113.16933199</c:v>
                </c:pt>
                <c:pt idx="649">
                  <c:v>484113.69156493</c:v>
                </c:pt>
                <c:pt idx="650">
                  <c:v>484113.073519348</c:v>
                </c:pt>
                <c:pt idx="651">
                  <c:v>484114.015094052</c:v>
                </c:pt>
                <c:pt idx="652">
                  <c:v>484113.488308834</c:v>
                </c:pt>
                <c:pt idx="653">
                  <c:v>484113.70699769</c:v>
                </c:pt>
                <c:pt idx="654">
                  <c:v>484116.174581497</c:v>
                </c:pt>
                <c:pt idx="655">
                  <c:v>484113.787483509</c:v>
                </c:pt>
                <c:pt idx="656">
                  <c:v>484112.414929532</c:v>
                </c:pt>
                <c:pt idx="657">
                  <c:v>484111.800903449</c:v>
                </c:pt>
                <c:pt idx="658">
                  <c:v>484112.039703298</c:v>
                </c:pt>
                <c:pt idx="659">
                  <c:v>484110.313647282</c:v>
                </c:pt>
                <c:pt idx="660">
                  <c:v>484109.744226868</c:v>
                </c:pt>
                <c:pt idx="661">
                  <c:v>484109.217085004</c:v>
                </c:pt>
                <c:pt idx="662">
                  <c:v>484109.590754584</c:v>
                </c:pt>
                <c:pt idx="663">
                  <c:v>484109.596382466</c:v>
                </c:pt>
                <c:pt idx="664">
                  <c:v>484109.918828176</c:v>
                </c:pt>
                <c:pt idx="665">
                  <c:v>484110.166569183</c:v>
                </c:pt>
                <c:pt idx="666">
                  <c:v>484109.837773245</c:v>
                </c:pt>
                <c:pt idx="667">
                  <c:v>484110.299218157</c:v>
                </c:pt>
                <c:pt idx="668">
                  <c:v>484109.650340076</c:v>
                </c:pt>
                <c:pt idx="669">
                  <c:v>484109.651884275</c:v>
                </c:pt>
                <c:pt idx="670">
                  <c:v>484110.431983032</c:v>
                </c:pt>
                <c:pt idx="671">
                  <c:v>484110.226942952</c:v>
                </c:pt>
                <c:pt idx="672">
                  <c:v>484110.196333081</c:v>
                </c:pt>
                <c:pt idx="673">
                  <c:v>484110.872486224</c:v>
                </c:pt>
                <c:pt idx="674">
                  <c:v>484109.970160605</c:v>
                </c:pt>
                <c:pt idx="675">
                  <c:v>484110.295529768</c:v>
                </c:pt>
                <c:pt idx="676">
                  <c:v>484110.912359351</c:v>
                </c:pt>
                <c:pt idx="677">
                  <c:v>484111.525397632</c:v>
                </c:pt>
                <c:pt idx="678">
                  <c:v>484110.936335991</c:v>
                </c:pt>
                <c:pt idx="679">
                  <c:v>484111.674388374</c:v>
                </c:pt>
                <c:pt idx="680">
                  <c:v>484111.397972915</c:v>
                </c:pt>
                <c:pt idx="681">
                  <c:v>484112.015982575</c:v>
                </c:pt>
                <c:pt idx="682">
                  <c:v>484111.248747759</c:v>
                </c:pt>
                <c:pt idx="683">
                  <c:v>484111.73490253</c:v>
                </c:pt>
                <c:pt idx="684">
                  <c:v>484111.321223011</c:v>
                </c:pt>
                <c:pt idx="685">
                  <c:v>484111.109223081</c:v>
                </c:pt>
                <c:pt idx="686">
                  <c:v>484112.067314903</c:v>
                </c:pt>
                <c:pt idx="687">
                  <c:v>484111.858275602</c:v>
                </c:pt>
                <c:pt idx="688">
                  <c:v>484111.640893119</c:v>
                </c:pt>
                <c:pt idx="689">
                  <c:v>484112.05641302</c:v>
                </c:pt>
                <c:pt idx="690">
                  <c:v>484111.717190748</c:v>
                </c:pt>
                <c:pt idx="691">
                  <c:v>484111.157901074</c:v>
                </c:pt>
                <c:pt idx="692">
                  <c:v>484111.149862651</c:v>
                </c:pt>
                <c:pt idx="693">
                  <c:v>484113.07263613</c:v>
                </c:pt>
                <c:pt idx="694">
                  <c:v>484111.705386514</c:v>
                </c:pt>
                <c:pt idx="695">
                  <c:v>484110.65613623</c:v>
                </c:pt>
                <c:pt idx="696">
                  <c:v>484110.838254128</c:v>
                </c:pt>
                <c:pt idx="697">
                  <c:v>484110.794408284</c:v>
                </c:pt>
                <c:pt idx="698">
                  <c:v>484110.328256716</c:v>
                </c:pt>
                <c:pt idx="699">
                  <c:v>484110.097589591</c:v>
                </c:pt>
                <c:pt idx="700">
                  <c:v>484111.002635698</c:v>
                </c:pt>
                <c:pt idx="701">
                  <c:v>484110.03859644</c:v>
                </c:pt>
                <c:pt idx="702">
                  <c:v>484110.816847301</c:v>
                </c:pt>
                <c:pt idx="703">
                  <c:v>484109.588732681</c:v>
                </c:pt>
                <c:pt idx="704">
                  <c:v>484111.152521011</c:v>
                </c:pt>
                <c:pt idx="705">
                  <c:v>484110.906703447</c:v>
                </c:pt>
                <c:pt idx="706">
                  <c:v>484111.046375129</c:v>
                </c:pt>
                <c:pt idx="707">
                  <c:v>484110.902231979</c:v>
                </c:pt>
                <c:pt idx="708">
                  <c:v>484111.157960267</c:v>
                </c:pt>
                <c:pt idx="709">
                  <c:v>484110.830135982</c:v>
                </c:pt>
                <c:pt idx="710">
                  <c:v>484112.020613689</c:v>
                </c:pt>
                <c:pt idx="711">
                  <c:v>484110.893143298</c:v>
                </c:pt>
                <c:pt idx="712">
                  <c:v>484110.65306568</c:v>
                </c:pt>
                <c:pt idx="713">
                  <c:v>484111.060593519</c:v>
                </c:pt>
                <c:pt idx="714">
                  <c:v>484111.053884098</c:v>
                </c:pt>
                <c:pt idx="715">
                  <c:v>484110.854497491</c:v>
                </c:pt>
                <c:pt idx="716">
                  <c:v>484111.111064131</c:v>
                </c:pt>
                <c:pt idx="717">
                  <c:v>484110.948790167</c:v>
                </c:pt>
                <c:pt idx="718">
                  <c:v>484110.925837472</c:v>
                </c:pt>
                <c:pt idx="719">
                  <c:v>484110.870556253</c:v>
                </c:pt>
                <c:pt idx="720">
                  <c:v>484110.873807649</c:v>
                </c:pt>
                <c:pt idx="721">
                  <c:v>484110.737549743</c:v>
                </c:pt>
                <c:pt idx="722">
                  <c:v>484110.980585076</c:v>
                </c:pt>
                <c:pt idx="723">
                  <c:v>484111.033144043</c:v>
                </c:pt>
                <c:pt idx="724">
                  <c:v>484111.218371707</c:v>
                </c:pt>
                <c:pt idx="725">
                  <c:v>484111.231758968</c:v>
                </c:pt>
                <c:pt idx="726">
                  <c:v>484111.278930031</c:v>
                </c:pt>
                <c:pt idx="727">
                  <c:v>484111.334604978</c:v>
                </c:pt>
                <c:pt idx="728">
                  <c:v>484111.303409319</c:v>
                </c:pt>
                <c:pt idx="729">
                  <c:v>484111.235962864</c:v>
                </c:pt>
                <c:pt idx="730">
                  <c:v>484111.327502124</c:v>
                </c:pt>
                <c:pt idx="731">
                  <c:v>484111.359629914</c:v>
                </c:pt>
                <c:pt idx="732">
                  <c:v>484111.255789076</c:v>
                </c:pt>
                <c:pt idx="733">
                  <c:v>484111.264024075</c:v>
                </c:pt>
                <c:pt idx="734">
                  <c:v>484111.325481268</c:v>
                </c:pt>
                <c:pt idx="735">
                  <c:v>484111.298205558</c:v>
                </c:pt>
                <c:pt idx="736">
                  <c:v>484111.362523525</c:v>
                </c:pt>
                <c:pt idx="737">
                  <c:v>484111.058999196</c:v>
                </c:pt>
                <c:pt idx="738">
                  <c:v>484111.290900129</c:v>
                </c:pt>
                <c:pt idx="739">
                  <c:v>484111.209282096</c:v>
                </c:pt>
                <c:pt idx="740">
                  <c:v>484111.166863854</c:v>
                </c:pt>
                <c:pt idx="741">
                  <c:v>484111.566845565</c:v>
                </c:pt>
                <c:pt idx="742">
                  <c:v>484111.379106697</c:v>
                </c:pt>
                <c:pt idx="743">
                  <c:v>484111.115324683</c:v>
                </c:pt>
                <c:pt idx="744">
                  <c:v>484111.115307961</c:v>
                </c:pt>
                <c:pt idx="745">
                  <c:v>484111.152407148</c:v>
                </c:pt>
                <c:pt idx="746">
                  <c:v>484111.168251411</c:v>
                </c:pt>
                <c:pt idx="747">
                  <c:v>484111.063316596</c:v>
                </c:pt>
                <c:pt idx="748">
                  <c:v>484111.076981954</c:v>
                </c:pt>
                <c:pt idx="749">
                  <c:v>484110.880948129</c:v>
                </c:pt>
                <c:pt idx="750">
                  <c:v>484111.107590796</c:v>
                </c:pt>
                <c:pt idx="751">
                  <c:v>484111.08095572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TE y TT!$C$2:$C$753</c:f>
              <c:numCache>
                <c:formatCode>General</c:formatCode>
                <c:ptCount val="752"/>
                <c:pt idx="0">
                  <c:v>3641674.51269194</c:v>
                </c:pt>
                <c:pt idx="1">
                  <c:v>14739829.2649022</c:v>
                </c:pt>
                <c:pt idx="2">
                  <c:v>14589794.9097607</c:v>
                </c:pt>
                <c:pt idx="3">
                  <c:v>14438165.6025826</c:v>
                </c:pt>
                <c:pt idx="4">
                  <c:v>14285333.5651094</c:v>
                </c:pt>
                <c:pt idx="5">
                  <c:v>14131589.5435763</c:v>
                </c:pt>
                <c:pt idx="6">
                  <c:v>13977157.8702195</c:v>
                </c:pt>
                <c:pt idx="7">
                  <c:v>13822218.5743619</c:v>
                </c:pt>
                <c:pt idx="8">
                  <c:v>13666922.0700529</c:v>
                </c:pt>
                <c:pt idx="9">
                  <c:v>13511399.4740799</c:v>
                </c:pt>
                <c:pt idx="10">
                  <c:v>13355770.351962</c:v>
                </c:pt>
                <c:pt idx="11">
                  <c:v>13200149.0351202</c:v>
                </c:pt>
                <c:pt idx="12">
                  <c:v>13044650.3210462</c:v>
                </c:pt>
                <c:pt idx="13">
                  <c:v>12894271.6388677</c:v>
                </c:pt>
                <c:pt idx="14">
                  <c:v>12744589.7519718</c:v>
                </c:pt>
                <c:pt idx="15">
                  <c:v>12596044.1744542</c:v>
                </c:pt>
                <c:pt idx="16">
                  <c:v>12449209.7945436</c:v>
                </c:pt>
                <c:pt idx="17">
                  <c:v>8574187.73589651</c:v>
                </c:pt>
                <c:pt idx="18">
                  <c:v>7253480.91459928</c:v>
                </c:pt>
                <c:pt idx="19">
                  <c:v>6874390.27309731</c:v>
                </c:pt>
                <c:pt idx="20">
                  <c:v>6592615.97932304</c:v>
                </c:pt>
                <c:pt idx="21">
                  <c:v>6572543.71870528</c:v>
                </c:pt>
                <c:pt idx="22">
                  <c:v>6358554.07027152</c:v>
                </c:pt>
                <c:pt idx="23">
                  <c:v>6337367.48413065</c:v>
                </c:pt>
                <c:pt idx="24">
                  <c:v>6169181.19347345</c:v>
                </c:pt>
                <c:pt idx="25">
                  <c:v>6147047.7436352</c:v>
                </c:pt>
                <c:pt idx="26">
                  <c:v>6008776.36607494</c:v>
                </c:pt>
                <c:pt idx="27">
                  <c:v>5986191.07854001</c:v>
                </c:pt>
                <c:pt idx="28">
                  <c:v>5873131.45117686</c:v>
                </c:pt>
                <c:pt idx="29">
                  <c:v>5850324.94360927</c:v>
                </c:pt>
                <c:pt idx="30">
                  <c:v>5756908.32175189</c:v>
                </c:pt>
                <c:pt idx="31">
                  <c:v>5734055.8907679</c:v>
                </c:pt>
                <c:pt idx="32">
                  <c:v>5656399.09858285</c:v>
                </c:pt>
                <c:pt idx="33">
                  <c:v>5688101.90824119</c:v>
                </c:pt>
                <c:pt idx="34">
                  <c:v>5455734.15180646</c:v>
                </c:pt>
                <c:pt idx="35">
                  <c:v>5216222.57748263</c:v>
                </c:pt>
                <c:pt idx="36">
                  <c:v>5083508.20575617</c:v>
                </c:pt>
                <c:pt idx="37">
                  <c:v>4967618.28718908</c:v>
                </c:pt>
                <c:pt idx="38">
                  <c:v>4841919.41911961</c:v>
                </c:pt>
                <c:pt idx="39">
                  <c:v>4795902.45108591</c:v>
                </c:pt>
                <c:pt idx="40">
                  <c:v>4788135.7027608</c:v>
                </c:pt>
                <c:pt idx="41">
                  <c:v>4711859.67724323</c:v>
                </c:pt>
                <c:pt idx="42">
                  <c:v>4638747.01440558</c:v>
                </c:pt>
                <c:pt idx="43">
                  <c:v>4637850.80871094</c:v>
                </c:pt>
                <c:pt idx="44">
                  <c:v>4650624.02635316</c:v>
                </c:pt>
                <c:pt idx="45">
                  <c:v>4581000.36735478</c:v>
                </c:pt>
                <c:pt idx="46">
                  <c:v>4556502.95938899</c:v>
                </c:pt>
                <c:pt idx="47">
                  <c:v>4568222.26690907</c:v>
                </c:pt>
                <c:pt idx="48">
                  <c:v>4508949.8360329</c:v>
                </c:pt>
                <c:pt idx="49">
                  <c:v>4519878.2315947</c:v>
                </c:pt>
                <c:pt idx="50">
                  <c:v>4471034.37309991</c:v>
                </c:pt>
                <c:pt idx="51">
                  <c:v>4482153.21165944</c:v>
                </c:pt>
                <c:pt idx="52">
                  <c:v>4357801.68747591</c:v>
                </c:pt>
                <c:pt idx="53">
                  <c:v>4283207.02263738</c:v>
                </c:pt>
                <c:pt idx="54">
                  <c:v>4207796.71619746</c:v>
                </c:pt>
                <c:pt idx="55">
                  <c:v>4146484.47059732</c:v>
                </c:pt>
                <c:pt idx="56">
                  <c:v>4119034.95974927</c:v>
                </c:pt>
                <c:pt idx="57">
                  <c:v>4117958.08778249</c:v>
                </c:pt>
                <c:pt idx="58">
                  <c:v>4060480.63124242</c:v>
                </c:pt>
                <c:pt idx="59">
                  <c:v>4008900.6119249</c:v>
                </c:pt>
                <c:pt idx="60">
                  <c:v>3982112.03490647</c:v>
                </c:pt>
                <c:pt idx="61">
                  <c:v>3983304.55515808</c:v>
                </c:pt>
                <c:pt idx="62">
                  <c:v>3969831.58339571</c:v>
                </c:pt>
                <c:pt idx="63">
                  <c:v>3971293.51039538</c:v>
                </c:pt>
                <c:pt idx="64">
                  <c:v>3934561.64347239</c:v>
                </c:pt>
                <c:pt idx="65">
                  <c:v>3902564.6748315</c:v>
                </c:pt>
                <c:pt idx="66">
                  <c:v>3893854.2267771</c:v>
                </c:pt>
                <c:pt idx="67">
                  <c:v>3895033.30558828</c:v>
                </c:pt>
                <c:pt idx="68">
                  <c:v>3866942.51882951</c:v>
                </c:pt>
                <c:pt idx="69">
                  <c:v>3812836.41376474</c:v>
                </c:pt>
                <c:pt idx="70">
                  <c:v>3776411.11605211</c:v>
                </c:pt>
                <c:pt idx="71">
                  <c:v>3738714.56179367</c:v>
                </c:pt>
                <c:pt idx="72">
                  <c:v>3697325.79221097</c:v>
                </c:pt>
                <c:pt idx="73">
                  <c:v>3676635.91099286</c:v>
                </c:pt>
                <c:pt idx="74">
                  <c:v>3654805.18985125</c:v>
                </c:pt>
                <c:pt idx="75">
                  <c:v>3624696.02518135</c:v>
                </c:pt>
                <c:pt idx="76">
                  <c:v>3593299.06286502</c:v>
                </c:pt>
                <c:pt idx="77">
                  <c:v>3579105.26120805</c:v>
                </c:pt>
                <c:pt idx="78">
                  <c:v>3578848.56353015</c:v>
                </c:pt>
                <c:pt idx="79">
                  <c:v>3579210.25695522</c:v>
                </c:pt>
                <c:pt idx="80">
                  <c:v>3566989.89544108</c:v>
                </c:pt>
                <c:pt idx="81">
                  <c:v>3565675.20814044</c:v>
                </c:pt>
                <c:pt idx="82">
                  <c:v>3539255.90256958</c:v>
                </c:pt>
                <c:pt idx="83">
                  <c:v>3517043.6320249</c:v>
                </c:pt>
                <c:pt idx="84">
                  <c:v>3512885.67607074</c:v>
                </c:pt>
                <c:pt idx="85">
                  <c:v>3513505.75955322</c:v>
                </c:pt>
                <c:pt idx="86">
                  <c:v>3482317.82357911</c:v>
                </c:pt>
                <c:pt idx="87">
                  <c:v>3459957.39876152</c:v>
                </c:pt>
                <c:pt idx="88">
                  <c:v>3435613.83036955</c:v>
                </c:pt>
                <c:pt idx="89">
                  <c:v>3412592.98219742</c:v>
                </c:pt>
                <c:pt idx="90">
                  <c:v>3399567.20647518</c:v>
                </c:pt>
                <c:pt idx="91">
                  <c:v>3386060.45537727</c:v>
                </c:pt>
                <c:pt idx="92">
                  <c:v>3364800.90485386</c:v>
                </c:pt>
                <c:pt idx="93">
                  <c:v>3343440.47140122</c:v>
                </c:pt>
                <c:pt idx="94">
                  <c:v>3330793.9646204</c:v>
                </c:pt>
                <c:pt idx="95">
                  <c:v>3320806.33496613</c:v>
                </c:pt>
                <c:pt idx="96">
                  <c:v>3318735.21813103</c:v>
                </c:pt>
                <c:pt idx="97">
                  <c:v>3319095.77834365</c:v>
                </c:pt>
                <c:pt idx="98">
                  <c:v>3311007.21172631</c:v>
                </c:pt>
                <c:pt idx="99">
                  <c:v>3310476.40884479</c:v>
                </c:pt>
                <c:pt idx="100">
                  <c:v>3292774.99706297</c:v>
                </c:pt>
                <c:pt idx="101">
                  <c:v>3282636.7879199</c:v>
                </c:pt>
                <c:pt idx="102">
                  <c:v>3273616.30781658</c:v>
                </c:pt>
                <c:pt idx="103">
                  <c:v>3256734.36011516</c:v>
                </c:pt>
                <c:pt idx="104">
                  <c:v>3243702.15128612</c:v>
                </c:pt>
                <c:pt idx="105">
                  <c:v>3230175.46397597</c:v>
                </c:pt>
                <c:pt idx="106">
                  <c:v>3213399.96787783</c:v>
                </c:pt>
                <c:pt idx="107">
                  <c:v>3203796.92059043</c:v>
                </c:pt>
                <c:pt idx="108">
                  <c:v>3194033.58558612</c:v>
                </c:pt>
                <c:pt idx="109">
                  <c:v>3181061.82815568</c:v>
                </c:pt>
                <c:pt idx="110">
                  <c:v>3166980.85263554</c:v>
                </c:pt>
                <c:pt idx="111">
                  <c:v>3159352.36737362</c:v>
                </c:pt>
                <c:pt idx="112">
                  <c:v>3153498.4901036</c:v>
                </c:pt>
                <c:pt idx="113">
                  <c:v>3150618.85080589</c:v>
                </c:pt>
                <c:pt idx="114">
                  <c:v>3150392.26545526</c:v>
                </c:pt>
                <c:pt idx="115">
                  <c:v>3145501.09768969</c:v>
                </c:pt>
                <c:pt idx="116">
                  <c:v>3145621.94373476</c:v>
                </c:pt>
                <c:pt idx="117">
                  <c:v>3132601.64324641</c:v>
                </c:pt>
                <c:pt idx="118">
                  <c:v>3124633.97492998</c:v>
                </c:pt>
                <c:pt idx="119">
                  <c:v>3119638.42128348</c:v>
                </c:pt>
                <c:pt idx="120">
                  <c:v>3107792.48560711</c:v>
                </c:pt>
                <c:pt idx="121">
                  <c:v>3098430.88740033</c:v>
                </c:pt>
                <c:pt idx="122">
                  <c:v>3088120.69242874</c:v>
                </c:pt>
                <c:pt idx="123">
                  <c:v>3078466.13220621</c:v>
                </c:pt>
                <c:pt idx="124">
                  <c:v>3072707.73327246</c:v>
                </c:pt>
                <c:pt idx="125">
                  <c:v>3066803.27778107</c:v>
                </c:pt>
                <c:pt idx="126">
                  <c:v>3057219.93632178</c:v>
                </c:pt>
                <c:pt idx="127">
                  <c:v>3046905.08303947</c:v>
                </c:pt>
                <c:pt idx="128">
                  <c:v>3039719.22734509</c:v>
                </c:pt>
                <c:pt idx="129">
                  <c:v>3034000.26424209</c:v>
                </c:pt>
                <c:pt idx="130">
                  <c:v>3029638.59273875</c:v>
                </c:pt>
                <c:pt idx="131">
                  <c:v>3028077.85117192</c:v>
                </c:pt>
                <c:pt idx="132">
                  <c:v>3028437.46936024</c:v>
                </c:pt>
                <c:pt idx="133">
                  <c:v>3022434.55418141</c:v>
                </c:pt>
                <c:pt idx="134">
                  <c:v>3014374.87792051</c:v>
                </c:pt>
                <c:pt idx="135">
                  <c:v>3009426.79100278</c:v>
                </c:pt>
                <c:pt idx="136">
                  <c:v>3004545.4393468</c:v>
                </c:pt>
                <c:pt idx="137">
                  <c:v>2996555.64050276</c:v>
                </c:pt>
                <c:pt idx="138">
                  <c:v>2990538.23901623</c:v>
                </c:pt>
                <c:pt idx="139">
                  <c:v>2984576.22701497</c:v>
                </c:pt>
                <c:pt idx="140">
                  <c:v>2976326.9871156</c:v>
                </c:pt>
                <c:pt idx="141">
                  <c:v>2971518.45960165</c:v>
                </c:pt>
                <c:pt idx="142">
                  <c:v>2966813.39099897</c:v>
                </c:pt>
                <c:pt idx="143">
                  <c:v>2960647.00445387</c:v>
                </c:pt>
                <c:pt idx="144">
                  <c:v>2953287.33719422</c:v>
                </c:pt>
                <c:pt idx="145">
                  <c:v>2948715.75459308</c:v>
                </c:pt>
                <c:pt idx="146">
                  <c:v>2945162.11741682</c:v>
                </c:pt>
                <c:pt idx="147">
                  <c:v>2941335.21383168</c:v>
                </c:pt>
                <c:pt idx="148">
                  <c:v>2940145.12378815</c:v>
                </c:pt>
                <c:pt idx="149">
                  <c:v>2940603.76211253</c:v>
                </c:pt>
                <c:pt idx="150">
                  <c:v>2935403.47553958</c:v>
                </c:pt>
                <c:pt idx="151">
                  <c:v>2929087.36284011</c:v>
                </c:pt>
                <c:pt idx="152">
                  <c:v>2924456.94476341</c:v>
                </c:pt>
                <c:pt idx="153">
                  <c:v>2921946.88399615</c:v>
                </c:pt>
                <c:pt idx="154">
                  <c:v>2915818.18922817</c:v>
                </c:pt>
                <c:pt idx="155">
                  <c:v>2910969.38793591</c:v>
                </c:pt>
                <c:pt idx="156">
                  <c:v>2905543.76061711</c:v>
                </c:pt>
                <c:pt idx="157">
                  <c:v>2901019.87831196</c:v>
                </c:pt>
                <c:pt idx="158">
                  <c:v>2898438.33138443</c:v>
                </c:pt>
                <c:pt idx="159">
                  <c:v>2895847.05954108</c:v>
                </c:pt>
                <c:pt idx="160">
                  <c:v>2891035.74832474</c:v>
                </c:pt>
                <c:pt idx="161">
                  <c:v>2885399.22686212</c:v>
                </c:pt>
                <c:pt idx="162">
                  <c:v>2880853.02360048</c:v>
                </c:pt>
                <c:pt idx="163">
                  <c:v>2877124.84113883</c:v>
                </c:pt>
                <c:pt idx="164">
                  <c:v>2874396.32213128</c:v>
                </c:pt>
                <c:pt idx="165">
                  <c:v>2873463.32144462</c:v>
                </c:pt>
                <c:pt idx="166">
                  <c:v>2873179.37878478</c:v>
                </c:pt>
                <c:pt idx="167">
                  <c:v>2869862.17260411</c:v>
                </c:pt>
                <c:pt idx="168">
                  <c:v>2865258.56469584</c:v>
                </c:pt>
                <c:pt idx="169">
                  <c:v>2862494.08295412</c:v>
                </c:pt>
                <c:pt idx="170">
                  <c:v>2859488.49511231</c:v>
                </c:pt>
                <c:pt idx="171">
                  <c:v>2855108.70108823</c:v>
                </c:pt>
                <c:pt idx="172">
                  <c:v>2851908.7723993</c:v>
                </c:pt>
                <c:pt idx="173">
                  <c:v>2849025.42763872</c:v>
                </c:pt>
                <c:pt idx="174">
                  <c:v>2844225.88402604</c:v>
                </c:pt>
                <c:pt idx="175">
                  <c:v>2841461.39112774</c:v>
                </c:pt>
                <c:pt idx="176">
                  <c:v>2838862.93714939</c:v>
                </c:pt>
                <c:pt idx="177">
                  <c:v>2835762.50186348</c:v>
                </c:pt>
                <c:pt idx="178">
                  <c:v>2831587.19595455</c:v>
                </c:pt>
                <c:pt idx="179">
                  <c:v>2828923.55854841</c:v>
                </c:pt>
                <c:pt idx="180">
                  <c:v>2826866.74676314</c:v>
                </c:pt>
                <c:pt idx="181">
                  <c:v>2824481.58324907</c:v>
                </c:pt>
                <c:pt idx="182">
                  <c:v>2823707.67777462</c:v>
                </c:pt>
                <c:pt idx="183">
                  <c:v>2823301.07050085</c:v>
                </c:pt>
                <c:pt idx="184">
                  <c:v>2820927.56052536</c:v>
                </c:pt>
                <c:pt idx="185">
                  <c:v>2817243.49238704</c:v>
                </c:pt>
                <c:pt idx="186">
                  <c:v>2814306.06347706</c:v>
                </c:pt>
                <c:pt idx="187">
                  <c:v>2813124.19586626</c:v>
                </c:pt>
                <c:pt idx="188">
                  <c:v>2809565.74300649</c:v>
                </c:pt>
                <c:pt idx="189">
                  <c:v>2806652.84701046</c:v>
                </c:pt>
                <c:pt idx="190">
                  <c:v>2803217.88061214</c:v>
                </c:pt>
                <c:pt idx="191">
                  <c:v>2801091.99529326</c:v>
                </c:pt>
                <c:pt idx="192">
                  <c:v>2800008.55175916</c:v>
                </c:pt>
                <c:pt idx="193">
                  <c:v>2798955.29142228</c:v>
                </c:pt>
                <c:pt idx="194">
                  <c:v>2796377.80376362</c:v>
                </c:pt>
                <c:pt idx="195">
                  <c:v>2793184.60898937</c:v>
                </c:pt>
                <c:pt idx="196">
                  <c:v>2790223.43785035</c:v>
                </c:pt>
                <c:pt idx="197">
                  <c:v>2787716.97054429</c:v>
                </c:pt>
                <c:pt idx="198">
                  <c:v>2786132.88052152</c:v>
                </c:pt>
                <c:pt idx="199">
                  <c:v>2785619.78862772</c:v>
                </c:pt>
                <c:pt idx="200">
                  <c:v>2786075.90945049</c:v>
                </c:pt>
                <c:pt idx="201">
                  <c:v>2783990.13958445</c:v>
                </c:pt>
                <c:pt idx="202">
                  <c:v>2781293.94566094</c:v>
                </c:pt>
                <c:pt idx="203">
                  <c:v>2779872.74394162</c:v>
                </c:pt>
                <c:pt idx="204">
                  <c:v>2777838.70513072</c:v>
                </c:pt>
                <c:pt idx="205">
                  <c:v>2775343.59627514</c:v>
                </c:pt>
                <c:pt idx="206">
                  <c:v>2773635.53629389</c:v>
                </c:pt>
                <c:pt idx="207">
                  <c:v>2772454.97446151</c:v>
                </c:pt>
                <c:pt idx="208">
                  <c:v>2769309.77686869</c:v>
                </c:pt>
                <c:pt idx="209">
                  <c:v>2767472.59376837</c:v>
                </c:pt>
                <c:pt idx="210">
                  <c:v>2765806.59414679</c:v>
                </c:pt>
                <c:pt idx="211">
                  <c:v>2764302.63285587</c:v>
                </c:pt>
                <c:pt idx="212">
                  <c:v>2761922.88661401</c:v>
                </c:pt>
                <c:pt idx="213">
                  <c:v>2760618.94426878</c:v>
                </c:pt>
                <c:pt idx="214">
                  <c:v>2759737.03172706</c:v>
                </c:pt>
                <c:pt idx="215">
                  <c:v>2758370.77868425</c:v>
                </c:pt>
                <c:pt idx="216">
                  <c:v>2757925.74074074</c:v>
                </c:pt>
                <c:pt idx="217">
                  <c:v>2758374.29315755</c:v>
                </c:pt>
                <c:pt idx="218">
                  <c:v>2756943.47901035</c:v>
                </c:pt>
                <c:pt idx="219">
                  <c:v>2754904.03137591</c:v>
                </c:pt>
                <c:pt idx="220">
                  <c:v>2752984.25982008</c:v>
                </c:pt>
                <c:pt idx="221">
                  <c:v>2752772.89024379</c:v>
                </c:pt>
                <c:pt idx="222">
                  <c:v>2750762.31314154</c:v>
                </c:pt>
                <c:pt idx="223">
                  <c:v>2748948.5950999</c:v>
                </c:pt>
                <c:pt idx="224">
                  <c:v>2746472.03579556</c:v>
                </c:pt>
                <c:pt idx="225">
                  <c:v>2745916.58600356</c:v>
                </c:pt>
                <c:pt idx="226">
                  <c:v>2745839.78179408</c:v>
                </c:pt>
                <c:pt idx="227">
                  <c:v>2745791.72556268</c:v>
                </c:pt>
                <c:pt idx="228">
                  <c:v>2744559.00803954</c:v>
                </c:pt>
                <c:pt idx="229">
                  <c:v>2743091.88158955</c:v>
                </c:pt>
                <c:pt idx="230">
                  <c:v>2741310.08549334</c:v>
                </c:pt>
                <c:pt idx="231">
                  <c:v>2739680.27287682</c:v>
                </c:pt>
                <c:pt idx="232">
                  <c:v>2738993.09182064</c:v>
                </c:pt>
                <c:pt idx="233">
                  <c:v>2738790.71153038</c:v>
                </c:pt>
                <c:pt idx="234">
                  <c:v>2739254.98167664</c:v>
                </c:pt>
                <c:pt idx="235">
                  <c:v>2738236.46277231</c:v>
                </c:pt>
                <c:pt idx="236">
                  <c:v>2736973.31273769</c:v>
                </c:pt>
                <c:pt idx="237">
                  <c:v>2736691.2399854</c:v>
                </c:pt>
                <c:pt idx="238">
                  <c:v>2735276.18887634</c:v>
                </c:pt>
                <c:pt idx="239">
                  <c:v>2734233.10321655</c:v>
                </c:pt>
                <c:pt idx="240">
                  <c:v>2733741.34644156</c:v>
                </c:pt>
                <c:pt idx="241">
                  <c:v>2734098.93811202</c:v>
                </c:pt>
                <c:pt idx="242">
                  <c:v>2732194.78858739</c:v>
                </c:pt>
                <c:pt idx="243">
                  <c:v>2730928.57669081</c:v>
                </c:pt>
                <c:pt idx="244">
                  <c:v>2729781.02557291</c:v>
                </c:pt>
                <c:pt idx="245">
                  <c:v>2729875.62708237</c:v>
                </c:pt>
                <c:pt idx="246">
                  <c:v>2728834.42385832</c:v>
                </c:pt>
                <c:pt idx="247">
                  <c:v>2728668.09885357</c:v>
                </c:pt>
                <c:pt idx="248">
                  <c:v>2728828.80943064</c:v>
                </c:pt>
                <c:pt idx="249">
                  <c:v>2728289.42128514</c:v>
                </c:pt>
                <c:pt idx="250">
                  <c:v>2728099.47143983</c:v>
                </c:pt>
                <c:pt idx="251">
                  <c:v>2727608.02048236</c:v>
                </c:pt>
                <c:pt idx="252">
                  <c:v>2727701.87996995</c:v>
                </c:pt>
                <c:pt idx="253">
                  <c:v>2727104.81058781</c:v>
                </c:pt>
                <c:pt idx="254">
                  <c:v>2726066.64911392</c:v>
                </c:pt>
                <c:pt idx="255">
                  <c:v>2726703.98876948</c:v>
                </c:pt>
                <c:pt idx="256">
                  <c:v>2726870.32141336</c:v>
                </c:pt>
                <c:pt idx="257">
                  <c:v>2725775.50050892</c:v>
                </c:pt>
                <c:pt idx="258">
                  <c:v>2723942.343923</c:v>
                </c:pt>
                <c:pt idx="259">
                  <c:v>2724450.46263679</c:v>
                </c:pt>
                <c:pt idx="260">
                  <c:v>2725044.67104427</c:v>
                </c:pt>
                <c:pt idx="261">
                  <c:v>2725249.7954659</c:v>
                </c:pt>
                <c:pt idx="262">
                  <c:v>2725565.23619171</c:v>
                </c:pt>
                <c:pt idx="263">
                  <c:v>2725898.93451822</c:v>
                </c:pt>
                <c:pt idx="264">
                  <c:v>2724720.4300741</c:v>
                </c:pt>
                <c:pt idx="265">
                  <c:v>2723514.00305768</c:v>
                </c:pt>
                <c:pt idx="266">
                  <c:v>2723238.61200583</c:v>
                </c:pt>
                <c:pt idx="267">
                  <c:v>2723168.35847593</c:v>
                </c:pt>
                <c:pt idx="268">
                  <c:v>2722623.49873966</c:v>
                </c:pt>
                <c:pt idx="269">
                  <c:v>2721832.06142218</c:v>
                </c:pt>
                <c:pt idx="270">
                  <c:v>2721048.38405135</c:v>
                </c:pt>
                <c:pt idx="271">
                  <c:v>2721216.42282253</c:v>
                </c:pt>
                <c:pt idx="272">
                  <c:v>2720014.13851038</c:v>
                </c:pt>
                <c:pt idx="273">
                  <c:v>2719918.97074227</c:v>
                </c:pt>
                <c:pt idx="274">
                  <c:v>2719572.21002242</c:v>
                </c:pt>
                <c:pt idx="275">
                  <c:v>2720624.77410984</c:v>
                </c:pt>
                <c:pt idx="276">
                  <c:v>2719030.76236582</c:v>
                </c:pt>
                <c:pt idx="277">
                  <c:v>2717972.15911084</c:v>
                </c:pt>
                <c:pt idx="278">
                  <c:v>2718274.96074412</c:v>
                </c:pt>
                <c:pt idx="279">
                  <c:v>2717551.201627</c:v>
                </c:pt>
                <c:pt idx="280">
                  <c:v>2717272.33430932</c:v>
                </c:pt>
                <c:pt idx="281">
                  <c:v>2717284.12566613</c:v>
                </c:pt>
                <c:pt idx="282">
                  <c:v>2718072.19509038</c:v>
                </c:pt>
                <c:pt idx="283">
                  <c:v>2717321.74797844</c:v>
                </c:pt>
                <c:pt idx="284">
                  <c:v>2717192.44030969</c:v>
                </c:pt>
                <c:pt idx="285">
                  <c:v>2716843.65245725</c:v>
                </c:pt>
                <c:pt idx="286">
                  <c:v>2717859.07937641</c:v>
                </c:pt>
                <c:pt idx="287">
                  <c:v>2718178.69215131</c:v>
                </c:pt>
                <c:pt idx="288">
                  <c:v>2717913.30327971</c:v>
                </c:pt>
                <c:pt idx="289">
                  <c:v>2718466.79163009</c:v>
                </c:pt>
                <c:pt idx="290">
                  <c:v>2717653.16156809</c:v>
                </c:pt>
                <c:pt idx="291">
                  <c:v>2717443.24153615</c:v>
                </c:pt>
                <c:pt idx="292">
                  <c:v>2716621.13809467</c:v>
                </c:pt>
                <c:pt idx="293">
                  <c:v>2717599.23030518</c:v>
                </c:pt>
                <c:pt idx="294">
                  <c:v>2717066.4281762</c:v>
                </c:pt>
                <c:pt idx="295">
                  <c:v>2717480.32992983</c:v>
                </c:pt>
                <c:pt idx="296">
                  <c:v>2718120.96819963</c:v>
                </c:pt>
                <c:pt idx="297">
                  <c:v>2717721.24358654</c:v>
                </c:pt>
                <c:pt idx="298">
                  <c:v>2717384.30411141</c:v>
                </c:pt>
                <c:pt idx="299">
                  <c:v>2718509.05433194</c:v>
                </c:pt>
                <c:pt idx="300">
                  <c:v>2717804.28067228</c:v>
                </c:pt>
                <c:pt idx="301">
                  <c:v>2717928.94200944</c:v>
                </c:pt>
                <c:pt idx="302">
                  <c:v>2717638.98054647</c:v>
                </c:pt>
                <c:pt idx="303">
                  <c:v>2716450.84425649</c:v>
                </c:pt>
                <c:pt idx="304">
                  <c:v>2716469.39016766</c:v>
                </c:pt>
                <c:pt idx="305">
                  <c:v>2716662.19658778</c:v>
                </c:pt>
                <c:pt idx="306">
                  <c:v>2717005.31583222</c:v>
                </c:pt>
                <c:pt idx="307">
                  <c:v>2716522.80451448</c:v>
                </c:pt>
                <c:pt idx="308">
                  <c:v>2716912.31433771</c:v>
                </c:pt>
                <c:pt idx="309">
                  <c:v>2716544.06993897</c:v>
                </c:pt>
                <c:pt idx="310">
                  <c:v>2716635.87341022</c:v>
                </c:pt>
                <c:pt idx="311">
                  <c:v>2716608.66154029</c:v>
                </c:pt>
                <c:pt idx="312">
                  <c:v>2716361.13211487</c:v>
                </c:pt>
                <c:pt idx="313">
                  <c:v>2715899.97162596</c:v>
                </c:pt>
                <c:pt idx="314">
                  <c:v>2716225.07351</c:v>
                </c:pt>
                <c:pt idx="315">
                  <c:v>2716056.40687451</c:v>
                </c:pt>
                <c:pt idx="316">
                  <c:v>2715482.6379184</c:v>
                </c:pt>
                <c:pt idx="317">
                  <c:v>2716024.50474526</c:v>
                </c:pt>
                <c:pt idx="318">
                  <c:v>2716037.06661796</c:v>
                </c:pt>
                <c:pt idx="319">
                  <c:v>2715787.69044123</c:v>
                </c:pt>
                <c:pt idx="320">
                  <c:v>2715877.89000394</c:v>
                </c:pt>
                <c:pt idx="321">
                  <c:v>2716381.23682603</c:v>
                </c:pt>
                <c:pt idx="322">
                  <c:v>2716158.81943705</c:v>
                </c:pt>
                <c:pt idx="323">
                  <c:v>2716922.40195108</c:v>
                </c:pt>
                <c:pt idx="324">
                  <c:v>2716746.01491391</c:v>
                </c:pt>
                <c:pt idx="325">
                  <c:v>2717141.55806863</c:v>
                </c:pt>
                <c:pt idx="326">
                  <c:v>2716928.8817405</c:v>
                </c:pt>
                <c:pt idx="327">
                  <c:v>2716891.19914568</c:v>
                </c:pt>
                <c:pt idx="328">
                  <c:v>2716788.225752</c:v>
                </c:pt>
                <c:pt idx="329">
                  <c:v>2717064.85017535</c:v>
                </c:pt>
                <c:pt idx="330">
                  <c:v>2716611.15079415</c:v>
                </c:pt>
                <c:pt idx="331">
                  <c:v>2717684.09206615</c:v>
                </c:pt>
                <c:pt idx="332">
                  <c:v>2717231.48208504</c:v>
                </c:pt>
                <c:pt idx="333">
                  <c:v>2717003.83239969</c:v>
                </c:pt>
                <c:pt idx="334">
                  <c:v>2716732.60118448</c:v>
                </c:pt>
                <c:pt idx="335">
                  <c:v>2717036.66021921</c:v>
                </c:pt>
                <c:pt idx="336">
                  <c:v>2717210.45382231</c:v>
                </c:pt>
                <c:pt idx="337">
                  <c:v>2717403.5849363</c:v>
                </c:pt>
                <c:pt idx="338">
                  <c:v>2716872.05541323</c:v>
                </c:pt>
                <c:pt idx="339">
                  <c:v>2716391.72337771</c:v>
                </c:pt>
                <c:pt idx="340">
                  <c:v>2716204.70322383</c:v>
                </c:pt>
                <c:pt idx="341">
                  <c:v>2716051.20659921</c:v>
                </c:pt>
                <c:pt idx="342">
                  <c:v>2716052.08434046</c:v>
                </c:pt>
                <c:pt idx="343">
                  <c:v>2715783.93107316</c:v>
                </c:pt>
                <c:pt idx="344">
                  <c:v>2715965.56895527</c:v>
                </c:pt>
                <c:pt idx="345">
                  <c:v>2715922.13380919</c:v>
                </c:pt>
                <c:pt idx="346">
                  <c:v>2715944.88565558</c:v>
                </c:pt>
                <c:pt idx="347">
                  <c:v>2715714.43835154</c:v>
                </c:pt>
                <c:pt idx="348">
                  <c:v>2716118.61833149</c:v>
                </c:pt>
                <c:pt idx="349">
                  <c:v>2716573.43326553</c:v>
                </c:pt>
                <c:pt idx="350">
                  <c:v>2716596.3285501</c:v>
                </c:pt>
                <c:pt idx="351">
                  <c:v>2715799.71569425</c:v>
                </c:pt>
                <c:pt idx="352">
                  <c:v>2716005.19253033</c:v>
                </c:pt>
                <c:pt idx="353">
                  <c:v>2716365.56745526</c:v>
                </c:pt>
                <c:pt idx="354">
                  <c:v>2715687.78391305</c:v>
                </c:pt>
                <c:pt idx="355">
                  <c:v>2715851.0838602</c:v>
                </c:pt>
                <c:pt idx="356">
                  <c:v>2715528.36916667</c:v>
                </c:pt>
                <c:pt idx="357">
                  <c:v>2715308.33352847</c:v>
                </c:pt>
                <c:pt idx="358">
                  <c:v>2715704.29669204</c:v>
                </c:pt>
                <c:pt idx="359">
                  <c:v>2715874.19016139</c:v>
                </c:pt>
                <c:pt idx="360">
                  <c:v>2715921.27902996</c:v>
                </c:pt>
                <c:pt idx="361">
                  <c:v>2715898.04060898</c:v>
                </c:pt>
                <c:pt idx="362">
                  <c:v>2715746.46703854</c:v>
                </c:pt>
                <c:pt idx="363">
                  <c:v>2715738.22537331</c:v>
                </c:pt>
                <c:pt idx="364">
                  <c:v>2715903.90098035</c:v>
                </c:pt>
                <c:pt idx="365">
                  <c:v>2715972.4599955</c:v>
                </c:pt>
                <c:pt idx="366">
                  <c:v>2715772.03243475</c:v>
                </c:pt>
                <c:pt idx="367">
                  <c:v>2716168.43118084</c:v>
                </c:pt>
                <c:pt idx="368">
                  <c:v>2716167.27041849</c:v>
                </c:pt>
                <c:pt idx="369">
                  <c:v>2715998.75594814</c:v>
                </c:pt>
                <c:pt idx="370">
                  <c:v>2716091.54362016</c:v>
                </c:pt>
                <c:pt idx="371">
                  <c:v>2716344.61736316</c:v>
                </c:pt>
                <c:pt idx="372">
                  <c:v>2716186.81665825</c:v>
                </c:pt>
                <c:pt idx="373">
                  <c:v>2716188.08167059</c:v>
                </c:pt>
                <c:pt idx="374">
                  <c:v>2716130.65196864</c:v>
                </c:pt>
                <c:pt idx="375">
                  <c:v>2715954.39316803</c:v>
                </c:pt>
                <c:pt idx="376">
                  <c:v>2716046.25993209</c:v>
                </c:pt>
                <c:pt idx="377">
                  <c:v>2715986.89432713</c:v>
                </c:pt>
                <c:pt idx="378">
                  <c:v>2715931.91880141</c:v>
                </c:pt>
                <c:pt idx="379">
                  <c:v>2715948.76844383</c:v>
                </c:pt>
                <c:pt idx="380">
                  <c:v>2716065.59450877</c:v>
                </c:pt>
                <c:pt idx="381">
                  <c:v>2715903.36948747</c:v>
                </c:pt>
                <c:pt idx="382">
                  <c:v>2715712.98372578</c:v>
                </c:pt>
                <c:pt idx="383">
                  <c:v>2715933.27191065</c:v>
                </c:pt>
                <c:pt idx="384">
                  <c:v>2715728.09580275</c:v>
                </c:pt>
                <c:pt idx="385">
                  <c:v>2715454.01889208</c:v>
                </c:pt>
                <c:pt idx="386">
                  <c:v>2715577.56868083</c:v>
                </c:pt>
                <c:pt idx="387">
                  <c:v>2715435.49130129</c:v>
                </c:pt>
                <c:pt idx="388">
                  <c:v>2715803.77090344</c:v>
                </c:pt>
                <c:pt idx="389">
                  <c:v>2716129.6333117</c:v>
                </c:pt>
                <c:pt idx="390">
                  <c:v>2715759.40523341</c:v>
                </c:pt>
                <c:pt idx="391">
                  <c:v>2715856.3236238</c:v>
                </c:pt>
                <c:pt idx="392">
                  <c:v>2715820.95446839</c:v>
                </c:pt>
                <c:pt idx="393">
                  <c:v>2715795.55874101</c:v>
                </c:pt>
                <c:pt idx="394">
                  <c:v>2715742.01216221</c:v>
                </c:pt>
                <c:pt idx="395">
                  <c:v>2715699.68186931</c:v>
                </c:pt>
                <c:pt idx="396">
                  <c:v>2715763.50636087</c:v>
                </c:pt>
                <c:pt idx="397">
                  <c:v>2715744.77238438</c:v>
                </c:pt>
                <c:pt idx="398">
                  <c:v>2715697.57481053</c:v>
                </c:pt>
                <c:pt idx="399">
                  <c:v>2715651.88709122</c:v>
                </c:pt>
                <c:pt idx="400">
                  <c:v>2715588.91859934</c:v>
                </c:pt>
                <c:pt idx="401">
                  <c:v>2715628.48828016</c:v>
                </c:pt>
                <c:pt idx="402">
                  <c:v>2715592.69945008</c:v>
                </c:pt>
                <c:pt idx="403">
                  <c:v>2715539.19893002</c:v>
                </c:pt>
                <c:pt idx="404">
                  <c:v>2715710.31927723</c:v>
                </c:pt>
                <c:pt idx="405">
                  <c:v>2715719.03896022</c:v>
                </c:pt>
                <c:pt idx="406">
                  <c:v>2715599.06267265</c:v>
                </c:pt>
                <c:pt idx="407">
                  <c:v>2715559.62656983</c:v>
                </c:pt>
                <c:pt idx="408">
                  <c:v>2715604.80857337</c:v>
                </c:pt>
                <c:pt idx="409">
                  <c:v>2715596.9629779</c:v>
                </c:pt>
                <c:pt idx="410">
                  <c:v>2715560.12712106</c:v>
                </c:pt>
                <c:pt idx="411">
                  <c:v>2715646.84460739</c:v>
                </c:pt>
                <c:pt idx="412">
                  <c:v>2715604.50102708</c:v>
                </c:pt>
                <c:pt idx="413">
                  <c:v>2715552.36996782</c:v>
                </c:pt>
                <c:pt idx="414">
                  <c:v>2715531.87974719</c:v>
                </c:pt>
                <c:pt idx="415">
                  <c:v>2715509.71484598</c:v>
                </c:pt>
                <c:pt idx="416">
                  <c:v>2715630.46950655</c:v>
                </c:pt>
                <c:pt idx="417">
                  <c:v>2715456.77287592</c:v>
                </c:pt>
                <c:pt idx="418">
                  <c:v>2715541.4544641</c:v>
                </c:pt>
                <c:pt idx="419">
                  <c:v>2715726.83025781</c:v>
                </c:pt>
                <c:pt idx="420">
                  <c:v>2715501.4748871</c:v>
                </c:pt>
                <c:pt idx="421">
                  <c:v>2715536.6588677</c:v>
                </c:pt>
                <c:pt idx="422">
                  <c:v>2715425.1062</c:v>
                </c:pt>
                <c:pt idx="423">
                  <c:v>2715556.19376731</c:v>
                </c:pt>
                <c:pt idx="424">
                  <c:v>2715570.56718123</c:v>
                </c:pt>
                <c:pt idx="425">
                  <c:v>2715547.43915344</c:v>
                </c:pt>
                <c:pt idx="426">
                  <c:v>2715573.95514596</c:v>
                </c:pt>
                <c:pt idx="427">
                  <c:v>2715581.05370162</c:v>
                </c:pt>
                <c:pt idx="428">
                  <c:v>2715588.90947417</c:v>
                </c:pt>
                <c:pt idx="429">
                  <c:v>2715694.40411716</c:v>
                </c:pt>
                <c:pt idx="430">
                  <c:v>2715594.05901536</c:v>
                </c:pt>
                <c:pt idx="431">
                  <c:v>2715495.44090349</c:v>
                </c:pt>
                <c:pt idx="432">
                  <c:v>2715522.45470545</c:v>
                </c:pt>
                <c:pt idx="433">
                  <c:v>2715552.14557734</c:v>
                </c:pt>
                <c:pt idx="434">
                  <c:v>2715535.50926868</c:v>
                </c:pt>
                <c:pt idx="435">
                  <c:v>2715493.29665831</c:v>
                </c:pt>
                <c:pt idx="436">
                  <c:v>2715491.3413115</c:v>
                </c:pt>
                <c:pt idx="437">
                  <c:v>2715465.173424</c:v>
                </c:pt>
                <c:pt idx="438">
                  <c:v>2715509.49724942</c:v>
                </c:pt>
                <c:pt idx="439">
                  <c:v>2715517.48685117</c:v>
                </c:pt>
                <c:pt idx="440">
                  <c:v>2715507.00119245</c:v>
                </c:pt>
                <c:pt idx="441">
                  <c:v>2715515.66034065</c:v>
                </c:pt>
                <c:pt idx="442">
                  <c:v>2715531.9756505</c:v>
                </c:pt>
                <c:pt idx="443">
                  <c:v>2715637.89309049</c:v>
                </c:pt>
                <c:pt idx="444">
                  <c:v>2715507.44754594</c:v>
                </c:pt>
                <c:pt idx="445">
                  <c:v>2715454.90299637</c:v>
                </c:pt>
                <c:pt idx="446">
                  <c:v>2715504.47486776</c:v>
                </c:pt>
                <c:pt idx="447">
                  <c:v>2715499.01108176</c:v>
                </c:pt>
                <c:pt idx="448">
                  <c:v>2715539.98982725</c:v>
                </c:pt>
                <c:pt idx="449">
                  <c:v>2715572.48993639</c:v>
                </c:pt>
                <c:pt idx="450">
                  <c:v>2715480.11888807</c:v>
                </c:pt>
                <c:pt idx="451">
                  <c:v>2715436.36262135</c:v>
                </c:pt>
                <c:pt idx="452">
                  <c:v>2715486.30936341</c:v>
                </c:pt>
                <c:pt idx="453">
                  <c:v>2715505.1270428</c:v>
                </c:pt>
                <c:pt idx="454">
                  <c:v>2715492.87036337</c:v>
                </c:pt>
                <c:pt idx="455">
                  <c:v>2715580.37776175</c:v>
                </c:pt>
                <c:pt idx="456">
                  <c:v>2715487.86099251</c:v>
                </c:pt>
                <c:pt idx="457">
                  <c:v>2715448.64137306</c:v>
                </c:pt>
                <c:pt idx="458">
                  <c:v>2715495.38419912</c:v>
                </c:pt>
                <c:pt idx="459">
                  <c:v>2715483.09801687</c:v>
                </c:pt>
                <c:pt idx="460">
                  <c:v>2715518.87247335</c:v>
                </c:pt>
                <c:pt idx="461">
                  <c:v>2715467.2482364</c:v>
                </c:pt>
                <c:pt idx="462">
                  <c:v>2715498.94831526</c:v>
                </c:pt>
                <c:pt idx="463">
                  <c:v>2715490.02613422</c:v>
                </c:pt>
                <c:pt idx="464">
                  <c:v>2715445.60255909</c:v>
                </c:pt>
                <c:pt idx="465">
                  <c:v>2715444.63819908</c:v>
                </c:pt>
                <c:pt idx="466">
                  <c:v>2715437.06728293</c:v>
                </c:pt>
                <c:pt idx="467">
                  <c:v>2715463.24503842</c:v>
                </c:pt>
                <c:pt idx="468">
                  <c:v>2715440.74598974</c:v>
                </c:pt>
                <c:pt idx="469">
                  <c:v>2715462.65200083</c:v>
                </c:pt>
                <c:pt idx="470">
                  <c:v>2715452.55220297</c:v>
                </c:pt>
                <c:pt idx="471">
                  <c:v>2715475.43537979</c:v>
                </c:pt>
                <c:pt idx="472">
                  <c:v>2715441.57610253</c:v>
                </c:pt>
                <c:pt idx="473">
                  <c:v>2715412.64398368</c:v>
                </c:pt>
                <c:pt idx="474">
                  <c:v>2715435.37320204</c:v>
                </c:pt>
                <c:pt idx="475">
                  <c:v>2715423.76318447</c:v>
                </c:pt>
                <c:pt idx="476">
                  <c:v>2715405.90626712</c:v>
                </c:pt>
                <c:pt idx="477">
                  <c:v>2715435.78856107</c:v>
                </c:pt>
                <c:pt idx="478">
                  <c:v>2715440.84249673</c:v>
                </c:pt>
                <c:pt idx="479">
                  <c:v>2715407.54032432</c:v>
                </c:pt>
                <c:pt idx="480">
                  <c:v>2715412.19153655</c:v>
                </c:pt>
                <c:pt idx="481">
                  <c:v>2715424.86707353</c:v>
                </c:pt>
                <c:pt idx="482">
                  <c:v>2715404.80497745</c:v>
                </c:pt>
                <c:pt idx="483">
                  <c:v>2715426.37496419</c:v>
                </c:pt>
                <c:pt idx="484">
                  <c:v>2715436.78681966</c:v>
                </c:pt>
                <c:pt idx="485">
                  <c:v>2715458.20443077</c:v>
                </c:pt>
                <c:pt idx="486">
                  <c:v>2715434.86779076</c:v>
                </c:pt>
                <c:pt idx="487">
                  <c:v>2715458.59372233</c:v>
                </c:pt>
                <c:pt idx="488">
                  <c:v>2715450.28034197</c:v>
                </c:pt>
                <c:pt idx="489">
                  <c:v>2715421.61013284</c:v>
                </c:pt>
                <c:pt idx="490">
                  <c:v>2715406.28019582</c:v>
                </c:pt>
                <c:pt idx="491">
                  <c:v>2715410.43445228</c:v>
                </c:pt>
                <c:pt idx="492">
                  <c:v>2715399.07456383</c:v>
                </c:pt>
                <c:pt idx="493">
                  <c:v>2715396.36897113</c:v>
                </c:pt>
                <c:pt idx="494">
                  <c:v>2715392.11264976</c:v>
                </c:pt>
                <c:pt idx="495">
                  <c:v>2715385.83374326</c:v>
                </c:pt>
                <c:pt idx="496">
                  <c:v>2715367.17792714</c:v>
                </c:pt>
                <c:pt idx="497">
                  <c:v>2715390.2471034</c:v>
                </c:pt>
                <c:pt idx="498">
                  <c:v>2715398.28975412</c:v>
                </c:pt>
                <c:pt idx="499">
                  <c:v>2715378.29292679</c:v>
                </c:pt>
                <c:pt idx="500">
                  <c:v>2715389.30396471</c:v>
                </c:pt>
                <c:pt idx="501">
                  <c:v>2715388.28809302</c:v>
                </c:pt>
                <c:pt idx="502">
                  <c:v>2715380.14755558</c:v>
                </c:pt>
                <c:pt idx="503">
                  <c:v>2715400.52658727</c:v>
                </c:pt>
                <c:pt idx="504">
                  <c:v>2715412.20580239</c:v>
                </c:pt>
                <c:pt idx="505">
                  <c:v>2715415.15227145</c:v>
                </c:pt>
                <c:pt idx="506">
                  <c:v>2715436.49342763</c:v>
                </c:pt>
                <c:pt idx="507">
                  <c:v>2715442.09027708</c:v>
                </c:pt>
                <c:pt idx="508">
                  <c:v>2715465.75641112</c:v>
                </c:pt>
                <c:pt idx="509">
                  <c:v>2715436.29954642</c:v>
                </c:pt>
                <c:pt idx="510">
                  <c:v>2715437.47078745</c:v>
                </c:pt>
                <c:pt idx="511">
                  <c:v>2715436.22942452</c:v>
                </c:pt>
                <c:pt idx="512">
                  <c:v>2715424.35011631</c:v>
                </c:pt>
                <c:pt idx="513">
                  <c:v>2715425.62345324</c:v>
                </c:pt>
                <c:pt idx="514">
                  <c:v>2715438.97716513</c:v>
                </c:pt>
                <c:pt idx="515">
                  <c:v>2715433.69981876</c:v>
                </c:pt>
                <c:pt idx="516">
                  <c:v>2715416.60351133</c:v>
                </c:pt>
                <c:pt idx="517">
                  <c:v>2715419.30679154</c:v>
                </c:pt>
                <c:pt idx="518">
                  <c:v>2715406.60602141</c:v>
                </c:pt>
                <c:pt idx="519">
                  <c:v>2715412.06643975</c:v>
                </c:pt>
                <c:pt idx="520">
                  <c:v>2715415.20914228</c:v>
                </c:pt>
                <c:pt idx="521">
                  <c:v>2715412.82030301</c:v>
                </c:pt>
                <c:pt idx="522">
                  <c:v>2715421.62389705</c:v>
                </c:pt>
                <c:pt idx="523">
                  <c:v>2715429.91458915</c:v>
                </c:pt>
                <c:pt idx="524">
                  <c:v>2715427.35469685</c:v>
                </c:pt>
                <c:pt idx="525">
                  <c:v>2715426.44870058</c:v>
                </c:pt>
                <c:pt idx="526">
                  <c:v>2715425.13234699</c:v>
                </c:pt>
                <c:pt idx="527">
                  <c:v>2715413.50847284</c:v>
                </c:pt>
                <c:pt idx="528">
                  <c:v>2715414.74218465</c:v>
                </c:pt>
                <c:pt idx="529">
                  <c:v>2715413.16426857</c:v>
                </c:pt>
                <c:pt idx="530">
                  <c:v>2715416.68563561</c:v>
                </c:pt>
                <c:pt idx="531">
                  <c:v>2715413.54261426</c:v>
                </c:pt>
                <c:pt idx="532">
                  <c:v>2715416.29000582</c:v>
                </c:pt>
                <c:pt idx="533">
                  <c:v>2715411.74621874</c:v>
                </c:pt>
                <c:pt idx="534">
                  <c:v>2715413.31050261</c:v>
                </c:pt>
                <c:pt idx="535">
                  <c:v>2715409.35814429</c:v>
                </c:pt>
                <c:pt idx="536">
                  <c:v>2715416.89383026</c:v>
                </c:pt>
                <c:pt idx="537">
                  <c:v>2715406.99376186</c:v>
                </c:pt>
                <c:pt idx="538">
                  <c:v>2715401.68491011</c:v>
                </c:pt>
                <c:pt idx="539">
                  <c:v>2715394.15020455</c:v>
                </c:pt>
                <c:pt idx="540">
                  <c:v>2715406.87879831</c:v>
                </c:pt>
                <c:pt idx="541">
                  <c:v>2715405.82440439</c:v>
                </c:pt>
                <c:pt idx="542">
                  <c:v>2715402.86256189</c:v>
                </c:pt>
                <c:pt idx="543">
                  <c:v>2715393.99409089</c:v>
                </c:pt>
                <c:pt idx="544">
                  <c:v>2715405.69241829</c:v>
                </c:pt>
                <c:pt idx="545">
                  <c:v>2715408.85023277</c:v>
                </c:pt>
                <c:pt idx="546">
                  <c:v>2715408.85479474</c:v>
                </c:pt>
                <c:pt idx="547">
                  <c:v>2715411.28796022</c:v>
                </c:pt>
                <c:pt idx="548">
                  <c:v>2715412.50534856</c:v>
                </c:pt>
                <c:pt idx="549">
                  <c:v>2715407.32310661</c:v>
                </c:pt>
                <c:pt idx="550">
                  <c:v>2715405.52929349</c:v>
                </c:pt>
                <c:pt idx="551">
                  <c:v>2715406.99063577</c:v>
                </c:pt>
                <c:pt idx="552">
                  <c:v>2715404.42983782</c:v>
                </c:pt>
                <c:pt idx="553">
                  <c:v>2715408.45103753</c:v>
                </c:pt>
                <c:pt idx="554">
                  <c:v>2715399.73316137</c:v>
                </c:pt>
                <c:pt idx="555">
                  <c:v>2715412.0590717</c:v>
                </c:pt>
                <c:pt idx="556">
                  <c:v>2715409.26683716</c:v>
                </c:pt>
                <c:pt idx="557">
                  <c:v>2715405.25364942</c:v>
                </c:pt>
                <c:pt idx="558">
                  <c:v>2715404.5127401</c:v>
                </c:pt>
                <c:pt idx="559">
                  <c:v>2715407.37262047</c:v>
                </c:pt>
                <c:pt idx="560">
                  <c:v>2715404.89259251</c:v>
                </c:pt>
                <c:pt idx="561">
                  <c:v>2715405.28807029</c:v>
                </c:pt>
                <c:pt idx="562">
                  <c:v>2715406.57176673</c:v>
                </c:pt>
                <c:pt idx="563">
                  <c:v>2715403.67416503</c:v>
                </c:pt>
                <c:pt idx="564">
                  <c:v>2715402.46463213</c:v>
                </c:pt>
                <c:pt idx="565">
                  <c:v>2715406.23530551</c:v>
                </c:pt>
                <c:pt idx="566">
                  <c:v>2715405.46226154</c:v>
                </c:pt>
                <c:pt idx="567">
                  <c:v>2715405.64716086</c:v>
                </c:pt>
                <c:pt idx="568">
                  <c:v>2715406.35848899</c:v>
                </c:pt>
                <c:pt idx="569">
                  <c:v>2715405.89579087</c:v>
                </c:pt>
                <c:pt idx="570">
                  <c:v>2715406.02157195</c:v>
                </c:pt>
                <c:pt idx="571">
                  <c:v>2715400.78688745</c:v>
                </c:pt>
                <c:pt idx="572">
                  <c:v>2715405.56890343</c:v>
                </c:pt>
                <c:pt idx="573">
                  <c:v>2715408.18211495</c:v>
                </c:pt>
                <c:pt idx="574">
                  <c:v>2715409.70458553</c:v>
                </c:pt>
                <c:pt idx="575">
                  <c:v>2715404.40325528</c:v>
                </c:pt>
                <c:pt idx="576">
                  <c:v>2715402.07573864</c:v>
                </c:pt>
                <c:pt idx="577">
                  <c:v>2715402.19368616</c:v>
                </c:pt>
                <c:pt idx="578">
                  <c:v>2715403.23008221</c:v>
                </c:pt>
                <c:pt idx="579">
                  <c:v>2715404.58068619</c:v>
                </c:pt>
                <c:pt idx="580">
                  <c:v>2715405.21621591</c:v>
                </c:pt>
                <c:pt idx="581">
                  <c:v>2715407.82789509</c:v>
                </c:pt>
                <c:pt idx="582">
                  <c:v>2715404.82118615</c:v>
                </c:pt>
                <c:pt idx="583">
                  <c:v>2715402.65352267</c:v>
                </c:pt>
                <c:pt idx="584">
                  <c:v>2715405.54619483</c:v>
                </c:pt>
                <c:pt idx="585">
                  <c:v>2715402.42900512</c:v>
                </c:pt>
                <c:pt idx="586">
                  <c:v>2715401.77466959</c:v>
                </c:pt>
                <c:pt idx="587">
                  <c:v>2715398.16487842</c:v>
                </c:pt>
                <c:pt idx="588">
                  <c:v>2715398.67031445</c:v>
                </c:pt>
                <c:pt idx="589">
                  <c:v>2715398.52121322</c:v>
                </c:pt>
                <c:pt idx="590">
                  <c:v>2715397.22591376</c:v>
                </c:pt>
                <c:pt idx="591">
                  <c:v>2715404.26229669</c:v>
                </c:pt>
                <c:pt idx="592">
                  <c:v>2715398.2550096</c:v>
                </c:pt>
                <c:pt idx="593">
                  <c:v>2715397.94748607</c:v>
                </c:pt>
                <c:pt idx="594">
                  <c:v>2715400.73081965</c:v>
                </c:pt>
                <c:pt idx="595">
                  <c:v>2715392.28667341</c:v>
                </c:pt>
                <c:pt idx="596">
                  <c:v>2715396.85070591</c:v>
                </c:pt>
                <c:pt idx="597">
                  <c:v>2715397.61505666</c:v>
                </c:pt>
                <c:pt idx="598">
                  <c:v>2715395.51074778</c:v>
                </c:pt>
                <c:pt idx="599">
                  <c:v>2715398.36362246</c:v>
                </c:pt>
                <c:pt idx="600">
                  <c:v>2715396.97764853</c:v>
                </c:pt>
                <c:pt idx="601">
                  <c:v>2715397.17357447</c:v>
                </c:pt>
                <c:pt idx="602">
                  <c:v>2715397.7965112</c:v>
                </c:pt>
                <c:pt idx="603">
                  <c:v>2715397.05118566</c:v>
                </c:pt>
                <c:pt idx="604">
                  <c:v>2715399.79298689</c:v>
                </c:pt>
                <c:pt idx="605">
                  <c:v>2715399.5977004</c:v>
                </c:pt>
                <c:pt idx="606">
                  <c:v>2715399.65326767</c:v>
                </c:pt>
                <c:pt idx="607">
                  <c:v>2715396.83938782</c:v>
                </c:pt>
                <c:pt idx="608">
                  <c:v>2715397.69527379</c:v>
                </c:pt>
                <c:pt idx="609">
                  <c:v>2715398.09319002</c:v>
                </c:pt>
                <c:pt idx="610">
                  <c:v>2715397.23908287</c:v>
                </c:pt>
                <c:pt idx="611">
                  <c:v>2715396.99126388</c:v>
                </c:pt>
                <c:pt idx="612">
                  <c:v>2715396.35513887</c:v>
                </c:pt>
                <c:pt idx="613">
                  <c:v>2715397.58178323</c:v>
                </c:pt>
                <c:pt idx="614">
                  <c:v>2715399.0357503</c:v>
                </c:pt>
                <c:pt idx="615">
                  <c:v>2715397.38533861</c:v>
                </c:pt>
                <c:pt idx="616">
                  <c:v>2715398.43841405</c:v>
                </c:pt>
                <c:pt idx="617">
                  <c:v>2715398.10929837</c:v>
                </c:pt>
                <c:pt idx="618">
                  <c:v>2715398.64894549</c:v>
                </c:pt>
                <c:pt idx="619">
                  <c:v>2715399.14906978</c:v>
                </c:pt>
                <c:pt idx="620">
                  <c:v>2715400.05798674</c:v>
                </c:pt>
                <c:pt idx="621">
                  <c:v>2715398.05063152</c:v>
                </c:pt>
                <c:pt idx="622">
                  <c:v>2715398.45158859</c:v>
                </c:pt>
                <c:pt idx="623">
                  <c:v>2715395.95268484</c:v>
                </c:pt>
                <c:pt idx="624">
                  <c:v>2715398.14346079</c:v>
                </c:pt>
                <c:pt idx="625">
                  <c:v>2715398.62127976</c:v>
                </c:pt>
                <c:pt idx="626">
                  <c:v>2715398.44670829</c:v>
                </c:pt>
                <c:pt idx="627">
                  <c:v>2715398.32743241</c:v>
                </c:pt>
                <c:pt idx="628">
                  <c:v>2715398.2630257</c:v>
                </c:pt>
                <c:pt idx="629">
                  <c:v>2715398.75887481</c:v>
                </c:pt>
                <c:pt idx="630">
                  <c:v>2715396.83307855</c:v>
                </c:pt>
                <c:pt idx="631">
                  <c:v>2715398.35732388</c:v>
                </c:pt>
                <c:pt idx="632">
                  <c:v>2715399.59384593</c:v>
                </c:pt>
                <c:pt idx="633">
                  <c:v>2715398.54234731</c:v>
                </c:pt>
                <c:pt idx="634">
                  <c:v>2715397.72363883</c:v>
                </c:pt>
                <c:pt idx="635">
                  <c:v>2715397.8113382</c:v>
                </c:pt>
                <c:pt idx="636">
                  <c:v>2715396.32300651</c:v>
                </c:pt>
                <c:pt idx="637">
                  <c:v>2715396.30228348</c:v>
                </c:pt>
                <c:pt idx="638">
                  <c:v>2715396.6743969</c:v>
                </c:pt>
                <c:pt idx="639">
                  <c:v>2715396.74942042</c:v>
                </c:pt>
                <c:pt idx="640">
                  <c:v>2715396.02532938</c:v>
                </c:pt>
                <c:pt idx="641">
                  <c:v>2715395.57635437</c:v>
                </c:pt>
                <c:pt idx="642">
                  <c:v>2715396.71403855</c:v>
                </c:pt>
                <c:pt idx="643">
                  <c:v>2715396.65014113</c:v>
                </c:pt>
                <c:pt idx="644">
                  <c:v>2715396.05444908</c:v>
                </c:pt>
                <c:pt idx="645">
                  <c:v>2715394.23414956</c:v>
                </c:pt>
                <c:pt idx="646">
                  <c:v>2715396.40753798</c:v>
                </c:pt>
                <c:pt idx="647">
                  <c:v>2715397.22977454</c:v>
                </c:pt>
                <c:pt idx="648">
                  <c:v>2715397.04917648</c:v>
                </c:pt>
                <c:pt idx="649">
                  <c:v>2715397.22037205</c:v>
                </c:pt>
                <c:pt idx="650">
                  <c:v>2715397.01791913</c:v>
                </c:pt>
                <c:pt idx="651">
                  <c:v>2715397.40411001</c:v>
                </c:pt>
                <c:pt idx="652">
                  <c:v>2715397.09293942</c:v>
                </c:pt>
                <c:pt idx="653">
                  <c:v>2715396.96846498</c:v>
                </c:pt>
                <c:pt idx="654">
                  <c:v>2715398.38482595</c:v>
                </c:pt>
                <c:pt idx="655">
                  <c:v>2715397.05502025</c:v>
                </c:pt>
                <c:pt idx="656">
                  <c:v>2715396.07323514</c:v>
                </c:pt>
                <c:pt idx="657">
                  <c:v>2715395.76951275</c:v>
                </c:pt>
                <c:pt idx="658">
                  <c:v>2715395.88714452</c:v>
                </c:pt>
                <c:pt idx="659">
                  <c:v>2715394.88904334</c:v>
                </c:pt>
                <c:pt idx="660">
                  <c:v>2715394.60809223</c:v>
                </c:pt>
                <c:pt idx="661">
                  <c:v>2715394.25615189</c:v>
                </c:pt>
                <c:pt idx="662">
                  <c:v>2715394.55018562</c:v>
                </c:pt>
                <c:pt idx="663">
                  <c:v>2715394.44161682</c:v>
                </c:pt>
                <c:pt idx="664">
                  <c:v>2715394.59098993</c:v>
                </c:pt>
                <c:pt idx="665">
                  <c:v>2715394.69821764</c:v>
                </c:pt>
                <c:pt idx="666">
                  <c:v>2715394.46107632</c:v>
                </c:pt>
                <c:pt idx="667">
                  <c:v>2715394.76982047</c:v>
                </c:pt>
                <c:pt idx="668">
                  <c:v>2715394.42906983</c:v>
                </c:pt>
                <c:pt idx="669">
                  <c:v>2715394.42460404</c:v>
                </c:pt>
                <c:pt idx="670">
                  <c:v>2715394.79795829</c:v>
                </c:pt>
                <c:pt idx="671">
                  <c:v>2715394.77261861</c:v>
                </c:pt>
                <c:pt idx="672">
                  <c:v>2715394.64474835</c:v>
                </c:pt>
                <c:pt idx="673">
                  <c:v>2715395.09839834</c:v>
                </c:pt>
                <c:pt idx="674">
                  <c:v>2715394.56906782</c:v>
                </c:pt>
                <c:pt idx="675">
                  <c:v>2715394.61899462</c:v>
                </c:pt>
                <c:pt idx="676">
                  <c:v>2715394.99690516</c:v>
                </c:pt>
                <c:pt idx="677">
                  <c:v>2715395.24815263</c:v>
                </c:pt>
                <c:pt idx="678">
                  <c:v>2715394.96132471</c:v>
                </c:pt>
                <c:pt idx="679">
                  <c:v>2715395.26142794</c:v>
                </c:pt>
                <c:pt idx="680">
                  <c:v>2715395.20405389</c:v>
                </c:pt>
                <c:pt idx="681">
                  <c:v>2715395.50582763</c:v>
                </c:pt>
                <c:pt idx="682">
                  <c:v>2715395.07735422</c:v>
                </c:pt>
                <c:pt idx="683">
                  <c:v>2715395.21687268</c:v>
                </c:pt>
                <c:pt idx="684">
                  <c:v>2715395.01257458</c:v>
                </c:pt>
                <c:pt idx="685">
                  <c:v>2715394.91141093</c:v>
                </c:pt>
                <c:pt idx="686">
                  <c:v>2715395.37965987</c:v>
                </c:pt>
                <c:pt idx="687">
                  <c:v>2715395.19377974</c:v>
                </c:pt>
                <c:pt idx="688">
                  <c:v>2715395.04786497</c:v>
                </c:pt>
                <c:pt idx="689">
                  <c:v>2715395.31229471</c:v>
                </c:pt>
                <c:pt idx="690">
                  <c:v>2715395.15056347</c:v>
                </c:pt>
                <c:pt idx="691">
                  <c:v>2715394.73819651</c:v>
                </c:pt>
                <c:pt idx="692">
                  <c:v>2715394.68581594</c:v>
                </c:pt>
                <c:pt idx="693">
                  <c:v>2715395.76940348</c:v>
                </c:pt>
                <c:pt idx="694">
                  <c:v>2715395.00642721</c:v>
                </c:pt>
                <c:pt idx="695">
                  <c:v>2715394.40396924</c:v>
                </c:pt>
                <c:pt idx="696">
                  <c:v>2715394.49750682</c:v>
                </c:pt>
                <c:pt idx="697">
                  <c:v>2715394.43714909</c:v>
                </c:pt>
                <c:pt idx="698">
                  <c:v>2715394.21686155</c:v>
                </c:pt>
                <c:pt idx="699">
                  <c:v>2715394.10138989</c:v>
                </c:pt>
                <c:pt idx="700">
                  <c:v>2715394.52997308</c:v>
                </c:pt>
                <c:pt idx="701">
                  <c:v>2715394.09550589</c:v>
                </c:pt>
                <c:pt idx="702">
                  <c:v>2715394.48731455</c:v>
                </c:pt>
                <c:pt idx="703">
                  <c:v>2715393.81583437</c:v>
                </c:pt>
                <c:pt idx="704">
                  <c:v>2715394.64294128</c:v>
                </c:pt>
                <c:pt idx="705">
                  <c:v>2715394.555325</c:v>
                </c:pt>
                <c:pt idx="706">
                  <c:v>2715394.60791934</c:v>
                </c:pt>
                <c:pt idx="707">
                  <c:v>2715394.5693324</c:v>
                </c:pt>
                <c:pt idx="708">
                  <c:v>2715394.73324349</c:v>
                </c:pt>
                <c:pt idx="709">
                  <c:v>2715394.52624803</c:v>
                </c:pt>
                <c:pt idx="710">
                  <c:v>2715395.13809073</c:v>
                </c:pt>
                <c:pt idx="711">
                  <c:v>2715394.57228129</c:v>
                </c:pt>
                <c:pt idx="712">
                  <c:v>2715394.4071593</c:v>
                </c:pt>
                <c:pt idx="713">
                  <c:v>2715394.64964103</c:v>
                </c:pt>
                <c:pt idx="714">
                  <c:v>2715394.64607915</c:v>
                </c:pt>
                <c:pt idx="715">
                  <c:v>2715394.53296031</c:v>
                </c:pt>
                <c:pt idx="716">
                  <c:v>2715394.6725997</c:v>
                </c:pt>
                <c:pt idx="717">
                  <c:v>2715394.58434068</c:v>
                </c:pt>
                <c:pt idx="718">
                  <c:v>2715394.57243556</c:v>
                </c:pt>
                <c:pt idx="719">
                  <c:v>2715394.54090299</c:v>
                </c:pt>
                <c:pt idx="720">
                  <c:v>2715394.55374453</c:v>
                </c:pt>
                <c:pt idx="721">
                  <c:v>2715394.44988588</c:v>
                </c:pt>
                <c:pt idx="722">
                  <c:v>2715394.59546971</c:v>
                </c:pt>
                <c:pt idx="723">
                  <c:v>2715394.60134989</c:v>
                </c:pt>
                <c:pt idx="724">
                  <c:v>2715394.69948413</c:v>
                </c:pt>
                <c:pt idx="725">
                  <c:v>2715394.68752798</c:v>
                </c:pt>
                <c:pt idx="726">
                  <c:v>2715394.71842688</c:v>
                </c:pt>
                <c:pt idx="727">
                  <c:v>2715394.74675759</c:v>
                </c:pt>
                <c:pt idx="728">
                  <c:v>2715394.73221362</c:v>
                </c:pt>
                <c:pt idx="729">
                  <c:v>2715394.69810578</c:v>
                </c:pt>
                <c:pt idx="730">
                  <c:v>2715394.7483052</c:v>
                </c:pt>
                <c:pt idx="731">
                  <c:v>2715394.75933246</c:v>
                </c:pt>
                <c:pt idx="732">
                  <c:v>2715394.70528151</c:v>
                </c:pt>
                <c:pt idx="733">
                  <c:v>2715394.68732939</c:v>
                </c:pt>
                <c:pt idx="734">
                  <c:v>2715394.72242438</c:v>
                </c:pt>
                <c:pt idx="735">
                  <c:v>2715394.69553445</c:v>
                </c:pt>
                <c:pt idx="736">
                  <c:v>2715394.74354112</c:v>
                </c:pt>
                <c:pt idx="737">
                  <c:v>2715394.5672983</c:v>
                </c:pt>
                <c:pt idx="738">
                  <c:v>2715394.68947151</c:v>
                </c:pt>
                <c:pt idx="739">
                  <c:v>2715394.64412437</c:v>
                </c:pt>
                <c:pt idx="740">
                  <c:v>2715394.63477589</c:v>
                </c:pt>
                <c:pt idx="741">
                  <c:v>2715394.83895283</c:v>
                </c:pt>
                <c:pt idx="742">
                  <c:v>2715394.73008502</c:v>
                </c:pt>
                <c:pt idx="743">
                  <c:v>2715394.58760046</c:v>
                </c:pt>
                <c:pt idx="744">
                  <c:v>2715394.58474194</c:v>
                </c:pt>
                <c:pt idx="745">
                  <c:v>2715394.58497354</c:v>
                </c:pt>
                <c:pt idx="746">
                  <c:v>2715394.61821668</c:v>
                </c:pt>
                <c:pt idx="747">
                  <c:v>2715394.53784014</c:v>
                </c:pt>
                <c:pt idx="748">
                  <c:v>2715394.56312029</c:v>
                </c:pt>
                <c:pt idx="749">
                  <c:v>2715394.44834312</c:v>
                </c:pt>
                <c:pt idx="750">
                  <c:v>2715394.57978592</c:v>
                </c:pt>
                <c:pt idx="751">
                  <c:v>2715394.55400295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8.23798571158631</c:v>
                </c:pt>
                <c:pt idx="2">
                  <c:v>9.40398427501287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8.29593886034684</c:v>
                </c:pt>
                <c:pt idx="2">
                  <c:v>9.36973540923712</c:v>
                </c:pt>
                <c:pt idx="3">
                  <c:v>0.255132559817712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0.0579531487605349</c:v>
                </c:pt>
                <c:pt idx="2">
                  <c:v>8.20373684581056</c:v>
                </c:pt>
                <c:pt idx="3">
                  <c:v>9.65911683483059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8.2408920408095</c:v>
                </c:pt>
                <c:pt idx="2">
                  <c:v>9.37585954533821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8.30385702114578</c:v>
                </c:pt>
                <c:pt idx="2">
                  <c:v>9.33870204890054</c:v>
                </c:pt>
                <c:pt idx="3">
                  <c:v>0.276868907983239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0.0629649803362856</c:v>
                </c:pt>
                <c:pt idx="2">
                  <c:v>8.20373454437183</c:v>
                </c:pt>
                <c:pt idx="3">
                  <c:v>9.65272845332145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5.32246776268316</c:v>
                </c:pt>
                <c:pt idx="2">
                  <c:v>9.7369886117971</c:v>
                </c:pt>
                <c:pt idx="3">
                  <c:v>13.3895836977924</c:v>
                </c:pt>
                <c:pt idx="4">
                  <c:v>16.3862590273812</c:v>
                </c:pt>
                <c:pt idx="5">
                  <c:v>18.8045206832779</c:v>
                </c:pt>
                <c:pt idx="6">
                  <c:v>20.7006831091423</c:v>
                </c:pt>
                <c:pt idx="7">
                  <c:v>22.1145898050645</c:v>
                </c:pt>
                <c:pt idx="8">
                  <c:v>23.0726524414395</c:v>
                </c:pt>
                <c:pt idx="9">
                  <c:v>23.5897261803987</c:v>
                </c:pt>
                <c:pt idx="10">
                  <c:v>23.6701124376895</c:v>
                </c:pt>
                <c:pt idx="11">
                  <c:v>23.3078350518328</c:v>
                </c:pt>
                <c:pt idx="12">
                  <c:v>20.1158156272506</c:v>
                </c:pt>
                <c:pt idx="13">
                  <c:v>15.306455796168</c:v>
                </c:pt>
                <c:pt idx="14">
                  <c:v>8.69825501097106</c:v>
                </c:pt>
                <c:pt idx="1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5.35111734741489</c:v>
                </c:pt>
                <c:pt idx="2">
                  <c:v>4.91869666917271</c:v>
                </c:pt>
                <c:pt idx="3">
                  <c:v>4.55466329840262</c:v>
                </c:pt>
                <c:pt idx="4">
                  <c:v>4.24054045494018</c:v>
                </c:pt>
                <c:pt idx="5">
                  <c:v>3.96306515336527</c:v>
                </c:pt>
                <c:pt idx="6">
                  <c:v>3.71231660885977</c:v>
                </c:pt>
                <c:pt idx="7">
                  <c:v>3.48054158521079</c:v>
                </c:pt>
                <c:pt idx="8">
                  <c:v>3.2613912737883</c:v>
                </c:pt>
                <c:pt idx="9">
                  <c:v>3.04938102521964</c:v>
                </c:pt>
                <c:pt idx="10">
                  <c:v>2.83948575507775</c:v>
                </c:pt>
                <c:pt idx="11">
                  <c:v>2.62681912684223</c:v>
                </c:pt>
                <c:pt idx="12">
                  <c:v>3.01397740742132</c:v>
                </c:pt>
                <c:pt idx="13">
                  <c:v>2.18180488532895</c:v>
                </c:pt>
                <c:pt idx="14">
                  <c:v>1.25488201705804</c:v>
                </c:pt>
                <c:pt idx="15">
                  <c:v>0.174345707249905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0.0286495847317314</c:v>
                </c:pt>
                <c:pt idx="2">
                  <c:v>0.504175820058769</c:v>
                </c:pt>
                <c:pt idx="3">
                  <c:v>0.902068212407319</c:v>
                </c:pt>
                <c:pt idx="4">
                  <c:v>1.24386512535135</c:v>
                </c:pt>
                <c:pt idx="5">
                  <c:v>1.5448034974686</c:v>
                </c:pt>
                <c:pt idx="6">
                  <c:v>1.81615418299533</c:v>
                </c:pt>
                <c:pt idx="7">
                  <c:v>2.06663488928861</c:v>
                </c:pt>
                <c:pt idx="8">
                  <c:v>2.3033286374133</c:v>
                </c:pt>
                <c:pt idx="9">
                  <c:v>2.53230728626043</c:v>
                </c:pt>
                <c:pt idx="10">
                  <c:v>2.75909949778694</c:v>
                </c:pt>
                <c:pt idx="11">
                  <c:v>2.98909651269898</c:v>
                </c:pt>
                <c:pt idx="12">
                  <c:v>6.20599683200348</c:v>
                </c:pt>
                <c:pt idx="13">
                  <c:v>6.99116471641155</c:v>
                </c:pt>
                <c:pt idx="14">
                  <c:v>7.86308280225501</c:v>
                </c:pt>
                <c:pt idx="15">
                  <c:v>8.87260071822096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19.47303584532</c:v>
                </c:pt>
                <c:pt idx="1">
                  <c:v>19.4570821875544</c:v>
                </c:pt>
                <c:pt idx="2">
                  <c:v>19.4229178368185</c:v>
                </c:pt>
                <c:pt idx="3">
                  <c:v>19.382789409104</c:v>
                </c:pt>
                <c:pt idx="4">
                  <c:v>19.3688042009924</c:v>
                </c:pt>
                <c:pt idx="5">
                  <c:v>19.373094076717</c:v>
                </c:pt>
                <c:pt idx="6">
                  <c:v>19.381919479144</c:v>
                </c:pt>
                <c:pt idx="7">
                  <c:v>19.3643431340508</c:v>
                </c:pt>
                <c:pt idx="8">
                  <c:v>19.3192796171416</c:v>
                </c:pt>
                <c:pt idx="9">
                  <c:v>19.2953968455088</c:v>
                </c:pt>
                <c:pt idx="10">
                  <c:v>19.2931025005391</c:v>
                </c:pt>
                <c:pt idx="11">
                  <c:v>19.3434049993873</c:v>
                </c:pt>
                <c:pt idx="12">
                  <c:v>19.331647672898</c:v>
                </c:pt>
                <c:pt idx="13">
                  <c:v>19.3122705557538</c:v>
                </c:pt>
                <c:pt idx="14">
                  <c:v>19.2824199914496</c:v>
                </c:pt>
                <c:pt idx="15">
                  <c:v>110.378275635986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15.5108993335534</c:v>
                </c:pt>
                <c:pt idx="1">
                  <c:v>15.5042334747379</c:v>
                </c:pt>
                <c:pt idx="2">
                  <c:v>15.4971385115153</c:v>
                </c:pt>
                <c:pt idx="3">
                  <c:v>15.4904125637463</c:v>
                </c:pt>
                <c:pt idx="4">
                  <c:v>15.486856465435</c:v>
                </c:pt>
                <c:pt idx="5">
                  <c:v>15.4856038724228</c:v>
                </c:pt>
                <c:pt idx="6">
                  <c:v>15.4852690156875</c:v>
                </c:pt>
                <c:pt idx="7">
                  <c:v>15.4828789088924</c:v>
                </c:pt>
                <c:pt idx="8">
                  <c:v>15.4782796629156</c:v>
                </c:pt>
                <c:pt idx="9">
                  <c:v>15.4760455179515</c:v>
                </c:pt>
                <c:pt idx="10">
                  <c:v>15.4762307231937</c:v>
                </c:pt>
                <c:pt idx="11">
                  <c:v>15.4738300617821</c:v>
                </c:pt>
                <c:pt idx="12">
                  <c:v>15.4740904165095</c:v>
                </c:pt>
                <c:pt idx="13">
                  <c:v>15.4744946315288</c:v>
                </c:pt>
                <c:pt idx="14">
                  <c:v>15.4750386627741</c:v>
                </c:pt>
                <c:pt idx="15">
                  <c:v>19.8625380257789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9.19623242836587</c:v>
                </c:pt>
                <c:pt idx="1">
                  <c:v>9.25734171444541</c:v>
                </c:pt>
                <c:pt idx="2">
                  <c:v>9.31413601261123</c:v>
                </c:pt>
                <c:pt idx="3">
                  <c:v>9.36422610172371</c:v>
                </c:pt>
                <c:pt idx="4">
                  <c:v>9.39424779358196</c:v>
                </c:pt>
                <c:pt idx="5">
                  <c:v>9.40934246663086</c:v>
                </c:pt>
                <c:pt idx="6">
                  <c:v>9.41714236272731</c:v>
                </c:pt>
                <c:pt idx="7">
                  <c:v>9.43334735136201</c:v>
                </c:pt>
                <c:pt idx="8">
                  <c:v>9.45896803209541</c:v>
                </c:pt>
                <c:pt idx="9">
                  <c:v>9.47041048281179</c:v>
                </c:pt>
                <c:pt idx="10">
                  <c:v>9.46736853024209</c:v>
                </c:pt>
                <c:pt idx="11">
                  <c:v>9.43448869330589</c:v>
                </c:pt>
                <c:pt idx="12">
                  <c:v>9.42285977952645</c:v>
                </c:pt>
                <c:pt idx="13">
                  <c:v>9.40398427501287</c:v>
                </c:pt>
                <c:pt idx="14">
                  <c:v>9.37585954533821</c:v>
                </c:pt>
                <c:pt idx="15">
                  <c:v>23.6701124376895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9.20657531164352</c:v>
                </c:pt>
                <c:pt idx="1">
                  <c:v>9.20298766191088</c:v>
                </c:pt>
                <c:pt idx="2">
                  <c:v>9.19103424787089</c:v>
                </c:pt>
                <c:pt idx="3">
                  <c:v>9.17602775793253</c:v>
                </c:pt>
                <c:pt idx="4">
                  <c:v>9.17151248808675</c:v>
                </c:pt>
                <c:pt idx="5">
                  <c:v>9.17428585497996</c:v>
                </c:pt>
                <c:pt idx="6">
                  <c:v>9.17866367296553</c:v>
                </c:pt>
                <c:pt idx="7">
                  <c:v>9.17175570632929</c:v>
                </c:pt>
                <c:pt idx="8">
                  <c:v>9.15313072755815</c:v>
                </c:pt>
                <c:pt idx="9">
                  <c:v>9.14313522165156</c:v>
                </c:pt>
                <c:pt idx="10">
                  <c:v>9.14193864133756</c:v>
                </c:pt>
                <c:pt idx="11">
                  <c:v>9.16719623362834</c:v>
                </c:pt>
                <c:pt idx="12">
                  <c:v>9.1614700736573</c:v>
                </c:pt>
                <c:pt idx="13">
                  <c:v>9.1520479848375</c:v>
                </c:pt>
                <c:pt idx="14">
                  <c:v>9.13758061301553</c:v>
                </c:pt>
                <c:pt idx="15">
                  <c:v>61.1281916953426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0.618609611652581</c:v>
                </c:pt>
                <c:pt idx="1">
                  <c:v>0.6173232935736</c:v>
                </c:pt>
                <c:pt idx="2">
                  <c:v>0.616361418920071</c:v>
                </c:pt>
                <c:pt idx="3">
                  <c:v>0.615636616123841</c:v>
                </c:pt>
                <c:pt idx="4">
                  <c:v>0.615092624388482</c:v>
                </c:pt>
                <c:pt idx="5">
                  <c:v>0.6146923785034</c:v>
                </c:pt>
                <c:pt idx="6">
                  <c:v>0.614411334998746</c:v>
                </c:pt>
                <c:pt idx="7">
                  <c:v>0.614233613169875</c:v>
                </c:pt>
                <c:pt idx="8">
                  <c:v>0.614149753753163</c:v>
                </c:pt>
                <c:pt idx="9">
                  <c:v>0.614155485261385</c:v>
                </c:pt>
                <c:pt idx="10">
                  <c:v>0.614251193937352</c:v>
                </c:pt>
                <c:pt idx="11">
                  <c:v>0.614441974707222</c:v>
                </c:pt>
                <c:pt idx="12">
                  <c:v>0.614844326953595</c:v>
                </c:pt>
                <c:pt idx="13">
                  <c:v>0.615503281473038</c:v>
                </c:pt>
                <c:pt idx="14">
                  <c:v>0.616501848935156</c:v>
                </c:pt>
                <c:pt idx="15">
                  <c:v>0.616178976742184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CT y CO!$B$2:$B$753</c:f>
              <c:numCache>
                <c:formatCode>General</c:formatCode>
                <c:ptCount val="752"/>
                <c:pt idx="0">
                  <c:v>12897563.4109737</c:v>
                </c:pt>
                <c:pt idx="1">
                  <c:v>59902058.6054744</c:v>
                </c:pt>
                <c:pt idx="2">
                  <c:v>59346874.7514392</c:v>
                </c:pt>
                <c:pt idx="3">
                  <c:v>58791994.4600171</c:v>
                </c:pt>
                <c:pt idx="4">
                  <c:v>58238749.5779352</c:v>
                </c:pt>
                <c:pt idx="5">
                  <c:v>57687595.5628546</c:v>
                </c:pt>
                <c:pt idx="6">
                  <c:v>57137101.8556413</c:v>
                </c:pt>
                <c:pt idx="7">
                  <c:v>56586263.2771974</c:v>
                </c:pt>
                <c:pt idx="8">
                  <c:v>56034826.5051638</c:v>
                </c:pt>
                <c:pt idx="9">
                  <c:v>55484340.1059038</c:v>
                </c:pt>
                <c:pt idx="10">
                  <c:v>54936435.3724509</c:v>
                </c:pt>
                <c:pt idx="11">
                  <c:v>54389863.7227086</c:v>
                </c:pt>
                <c:pt idx="12">
                  <c:v>53843399.2100884</c:v>
                </c:pt>
                <c:pt idx="13">
                  <c:v>53269840.2617587</c:v>
                </c:pt>
                <c:pt idx="14">
                  <c:v>52698972.2935398</c:v>
                </c:pt>
                <c:pt idx="15">
                  <c:v>52132698.8726398</c:v>
                </c:pt>
                <c:pt idx="16">
                  <c:v>51573877.6014218</c:v>
                </c:pt>
                <c:pt idx="17">
                  <c:v>34057478.8230561</c:v>
                </c:pt>
                <c:pt idx="18">
                  <c:v>28103254.3418312</c:v>
                </c:pt>
                <c:pt idx="19">
                  <c:v>26458626.4236034</c:v>
                </c:pt>
                <c:pt idx="20">
                  <c:v>25245895.5440094</c:v>
                </c:pt>
                <c:pt idx="21">
                  <c:v>25180627.5172702</c:v>
                </c:pt>
                <c:pt idx="22">
                  <c:v>24260784.3005981</c:v>
                </c:pt>
                <c:pt idx="23">
                  <c:v>24191525.9569835</c:v>
                </c:pt>
                <c:pt idx="24">
                  <c:v>23469891.6881999</c:v>
                </c:pt>
                <c:pt idx="25">
                  <c:v>23398308.4174067</c:v>
                </c:pt>
                <c:pt idx="26">
                  <c:v>22813345.5459649</c:v>
                </c:pt>
                <c:pt idx="27">
                  <c:v>22740416.5704899</c:v>
                </c:pt>
                <c:pt idx="28">
                  <c:v>22261258.1304966</c:v>
                </c:pt>
                <c:pt idx="29">
                  <c:v>22187483.7452606</c:v>
                </c:pt>
                <c:pt idx="30">
                  <c:v>21789674.484143</c:v>
                </c:pt>
                <c:pt idx="31">
                  <c:v>21715413.4853419</c:v>
                </c:pt>
                <c:pt idx="32">
                  <c:v>21381960.2189514</c:v>
                </c:pt>
                <c:pt idx="33">
                  <c:v>21489175.3462242</c:v>
                </c:pt>
                <c:pt idx="34">
                  <c:v>20442252.9848972</c:v>
                </c:pt>
                <c:pt idx="35">
                  <c:v>19456644.9936847</c:v>
                </c:pt>
                <c:pt idx="36">
                  <c:v>18892021.0848862</c:v>
                </c:pt>
                <c:pt idx="37">
                  <c:v>18400872.1665666</c:v>
                </c:pt>
                <c:pt idx="38">
                  <c:v>17934744.0053724</c:v>
                </c:pt>
                <c:pt idx="39">
                  <c:v>17756214.904158</c:v>
                </c:pt>
                <c:pt idx="40">
                  <c:v>17732662.0463906</c:v>
                </c:pt>
                <c:pt idx="41">
                  <c:v>17399972.02571</c:v>
                </c:pt>
                <c:pt idx="42">
                  <c:v>17095199.2721349</c:v>
                </c:pt>
                <c:pt idx="43">
                  <c:v>17065519.2653158</c:v>
                </c:pt>
                <c:pt idx="44">
                  <c:v>17107045.3610886</c:v>
                </c:pt>
                <c:pt idx="45">
                  <c:v>16825881.9480776</c:v>
                </c:pt>
                <c:pt idx="46">
                  <c:v>16737215.9411901</c:v>
                </c:pt>
                <c:pt idx="47">
                  <c:v>16774499.3100031</c:v>
                </c:pt>
                <c:pt idx="48">
                  <c:v>16538922.0832667</c:v>
                </c:pt>
                <c:pt idx="49">
                  <c:v>16573134.9432123</c:v>
                </c:pt>
                <c:pt idx="50">
                  <c:v>16380654.3005903</c:v>
                </c:pt>
                <c:pt idx="51">
                  <c:v>16413762.8293977</c:v>
                </c:pt>
                <c:pt idx="52">
                  <c:v>15946818.0745905</c:v>
                </c:pt>
                <c:pt idx="53">
                  <c:v>15661653.0580484</c:v>
                </c:pt>
                <c:pt idx="54">
                  <c:v>15376681.0977755</c:v>
                </c:pt>
                <c:pt idx="55">
                  <c:v>15123614.1387236</c:v>
                </c:pt>
                <c:pt idx="56">
                  <c:v>15014619.8589881</c:v>
                </c:pt>
                <c:pt idx="57">
                  <c:v>15014521.1835084</c:v>
                </c:pt>
                <c:pt idx="58">
                  <c:v>14803418.522254</c:v>
                </c:pt>
                <c:pt idx="59">
                  <c:v>14612362.2291299</c:v>
                </c:pt>
                <c:pt idx="60">
                  <c:v>14521208.5570033</c:v>
                </c:pt>
                <c:pt idx="61">
                  <c:v>14518979.9322739</c:v>
                </c:pt>
                <c:pt idx="62">
                  <c:v>14464116.5351397</c:v>
                </c:pt>
                <c:pt idx="63">
                  <c:v>14473551.5196735</c:v>
                </c:pt>
                <c:pt idx="64">
                  <c:v>14329986.7897195</c:v>
                </c:pt>
                <c:pt idx="65">
                  <c:v>14215788.9425157</c:v>
                </c:pt>
                <c:pt idx="66">
                  <c:v>14174970.4857896</c:v>
                </c:pt>
                <c:pt idx="67">
                  <c:v>14184786.9157838</c:v>
                </c:pt>
                <c:pt idx="68">
                  <c:v>14075857.1320614</c:v>
                </c:pt>
                <c:pt idx="69">
                  <c:v>13870230.1373803</c:v>
                </c:pt>
                <c:pt idx="70">
                  <c:v>13731313.5260737</c:v>
                </c:pt>
                <c:pt idx="71">
                  <c:v>13585758.1891556</c:v>
                </c:pt>
                <c:pt idx="72">
                  <c:v>13441062.2220171</c:v>
                </c:pt>
                <c:pt idx="73">
                  <c:v>13367520.5312494</c:v>
                </c:pt>
                <c:pt idx="74">
                  <c:v>13288372.7176948</c:v>
                </c:pt>
                <c:pt idx="75">
                  <c:v>13171749.0936304</c:v>
                </c:pt>
                <c:pt idx="76">
                  <c:v>13053589.3403092</c:v>
                </c:pt>
                <c:pt idx="77">
                  <c:v>12995333.778396</c:v>
                </c:pt>
                <c:pt idx="78">
                  <c:v>12989752.591443</c:v>
                </c:pt>
                <c:pt idx="79">
                  <c:v>12987687.9585541</c:v>
                </c:pt>
                <c:pt idx="80">
                  <c:v>12943904.4223165</c:v>
                </c:pt>
                <c:pt idx="81">
                  <c:v>12941589.1127749</c:v>
                </c:pt>
                <c:pt idx="82">
                  <c:v>12844845.300344</c:v>
                </c:pt>
                <c:pt idx="83">
                  <c:v>12765914.2137461</c:v>
                </c:pt>
                <c:pt idx="84">
                  <c:v>12743700.3458827</c:v>
                </c:pt>
                <c:pt idx="85">
                  <c:v>12746233.7675162</c:v>
                </c:pt>
                <c:pt idx="86">
                  <c:v>12635719.365834</c:v>
                </c:pt>
                <c:pt idx="87">
                  <c:v>12557188.5819084</c:v>
                </c:pt>
                <c:pt idx="88">
                  <c:v>12473827.6225132</c:v>
                </c:pt>
                <c:pt idx="89">
                  <c:v>12386140.6840142</c:v>
                </c:pt>
                <c:pt idx="90">
                  <c:v>12337496.3453491</c:v>
                </c:pt>
                <c:pt idx="91">
                  <c:v>12288008.4997994</c:v>
                </c:pt>
                <c:pt idx="92">
                  <c:v>12215796.7199887</c:v>
                </c:pt>
                <c:pt idx="93">
                  <c:v>12142160.6658527</c:v>
                </c:pt>
                <c:pt idx="94">
                  <c:v>12102046.9357055</c:v>
                </c:pt>
                <c:pt idx="95">
                  <c:v>12070366.3854012</c:v>
                </c:pt>
                <c:pt idx="96">
                  <c:v>12058915.0390059</c:v>
                </c:pt>
                <c:pt idx="97">
                  <c:v>12061521.831636</c:v>
                </c:pt>
                <c:pt idx="98">
                  <c:v>12033864.0306023</c:v>
                </c:pt>
                <c:pt idx="99">
                  <c:v>12032078.8697057</c:v>
                </c:pt>
                <c:pt idx="100">
                  <c:v>11969211.6572307</c:v>
                </c:pt>
                <c:pt idx="101">
                  <c:v>11931360.1382498</c:v>
                </c:pt>
                <c:pt idx="102">
                  <c:v>11904033.4180763</c:v>
                </c:pt>
                <c:pt idx="103">
                  <c:v>11845074.0275355</c:v>
                </c:pt>
                <c:pt idx="104">
                  <c:v>11799234.1580111</c:v>
                </c:pt>
                <c:pt idx="105">
                  <c:v>11750296.5658219</c:v>
                </c:pt>
                <c:pt idx="106">
                  <c:v>11697655.4376803</c:v>
                </c:pt>
                <c:pt idx="107">
                  <c:v>11667437.7411974</c:v>
                </c:pt>
                <c:pt idx="108">
                  <c:v>11636336.9808472</c:v>
                </c:pt>
                <c:pt idx="109">
                  <c:v>11591466.2668783</c:v>
                </c:pt>
                <c:pt idx="110">
                  <c:v>11544103.4560637</c:v>
                </c:pt>
                <c:pt idx="111">
                  <c:v>11516139.2234708</c:v>
                </c:pt>
                <c:pt idx="112">
                  <c:v>11494580.6295471</c:v>
                </c:pt>
                <c:pt idx="113">
                  <c:v>11488232.5738472</c:v>
                </c:pt>
                <c:pt idx="114">
                  <c:v>11488611.432981</c:v>
                </c:pt>
                <c:pt idx="115">
                  <c:v>11470553.9719889</c:v>
                </c:pt>
                <c:pt idx="116">
                  <c:v>11471077.3595856</c:v>
                </c:pt>
                <c:pt idx="117">
                  <c:v>11429475.8282095</c:v>
                </c:pt>
                <c:pt idx="118">
                  <c:v>11405850.6855052</c:v>
                </c:pt>
                <c:pt idx="119">
                  <c:v>11386925.8727384</c:v>
                </c:pt>
                <c:pt idx="120">
                  <c:v>11349584.2664316</c:v>
                </c:pt>
                <c:pt idx="121">
                  <c:v>11320795.3714112</c:v>
                </c:pt>
                <c:pt idx="122">
                  <c:v>11290641.7136049</c:v>
                </c:pt>
                <c:pt idx="123">
                  <c:v>11257089.9089656</c:v>
                </c:pt>
                <c:pt idx="124">
                  <c:v>11237285.5510693</c:v>
                </c:pt>
                <c:pt idx="125">
                  <c:v>11217452.2375228</c:v>
                </c:pt>
                <c:pt idx="126">
                  <c:v>11188841.9846574</c:v>
                </c:pt>
                <c:pt idx="127">
                  <c:v>11157616.9681702</c:v>
                </c:pt>
                <c:pt idx="128">
                  <c:v>11137852.9265914</c:v>
                </c:pt>
                <c:pt idx="129">
                  <c:v>11122401.2305159</c:v>
                </c:pt>
                <c:pt idx="130">
                  <c:v>11108548.0212145</c:v>
                </c:pt>
                <c:pt idx="131">
                  <c:v>11103779.7513515</c:v>
                </c:pt>
                <c:pt idx="132">
                  <c:v>11103327.6413422</c:v>
                </c:pt>
                <c:pt idx="133">
                  <c:v>11085375.5986448</c:v>
                </c:pt>
                <c:pt idx="134">
                  <c:v>11060930.0352404</c:v>
                </c:pt>
                <c:pt idx="135">
                  <c:v>11044634.7412864</c:v>
                </c:pt>
                <c:pt idx="136">
                  <c:v>11032465.7837262</c:v>
                </c:pt>
                <c:pt idx="137">
                  <c:v>11008638.9600546</c:v>
                </c:pt>
                <c:pt idx="138">
                  <c:v>10990347.5582576</c:v>
                </c:pt>
                <c:pt idx="139">
                  <c:v>10971084.6621568</c:v>
                </c:pt>
                <c:pt idx="140">
                  <c:v>10950154.9822401</c:v>
                </c:pt>
                <c:pt idx="141">
                  <c:v>10938133.8209419</c:v>
                </c:pt>
                <c:pt idx="142">
                  <c:v>10926238.8018741</c:v>
                </c:pt>
                <c:pt idx="143">
                  <c:v>10908318.5642354</c:v>
                </c:pt>
                <c:pt idx="144">
                  <c:v>10887771.8829564</c:v>
                </c:pt>
                <c:pt idx="145">
                  <c:v>10873669.9893011</c:v>
                </c:pt>
                <c:pt idx="146">
                  <c:v>10862525.4781228</c:v>
                </c:pt>
                <c:pt idx="147">
                  <c:v>10852728.8847861</c:v>
                </c:pt>
                <c:pt idx="148">
                  <c:v>10849616.5576307</c:v>
                </c:pt>
                <c:pt idx="149">
                  <c:v>10849657.2322685</c:v>
                </c:pt>
                <c:pt idx="150">
                  <c:v>10836962.8622163</c:v>
                </c:pt>
                <c:pt idx="151">
                  <c:v>10820603.3896531</c:v>
                </c:pt>
                <c:pt idx="152">
                  <c:v>10809836.7404043</c:v>
                </c:pt>
                <c:pt idx="153">
                  <c:v>10801531.6101963</c:v>
                </c:pt>
                <c:pt idx="154">
                  <c:v>10786125.349062</c:v>
                </c:pt>
                <c:pt idx="155">
                  <c:v>10774513.6275265</c:v>
                </c:pt>
                <c:pt idx="156">
                  <c:v>10762729.6029004</c:v>
                </c:pt>
                <c:pt idx="157">
                  <c:v>10749209.2502413</c:v>
                </c:pt>
                <c:pt idx="158">
                  <c:v>10741384.7399999</c:v>
                </c:pt>
                <c:pt idx="159">
                  <c:v>10733770.108687</c:v>
                </c:pt>
                <c:pt idx="160">
                  <c:v>10722505.096526</c:v>
                </c:pt>
                <c:pt idx="161">
                  <c:v>10709004.8617293</c:v>
                </c:pt>
                <c:pt idx="162">
                  <c:v>10699455.9108593</c:v>
                </c:pt>
                <c:pt idx="163">
                  <c:v>10691912.2276628</c:v>
                </c:pt>
                <c:pt idx="164">
                  <c:v>10685138.0484348</c:v>
                </c:pt>
                <c:pt idx="165">
                  <c:v>10682865.4302005</c:v>
                </c:pt>
                <c:pt idx="166">
                  <c:v>10683299.5153054</c:v>
                </c:pt>
                <c:pt idx="167">
                  <c:v>10674518.1987191</c:v>
                </c:pt>
                <c:pt idx="168">
                  <c:v>10663702.9350365</c:v>
                </c:pt>
                <c:pt idx="169">
                  <c:v>10656289.8221051</c:v>
                </c:pt>
                <c:pt idx="170">
                  <c:v>10651019.2436452</c:v>
                </c:pt>
                <c:pt idx="171">
                  <c:v>10640940.4808162</c:v>
                </c:pt>
                <c:pt idx="172">
                  <c:v>10633244.4929641</c:v>
                </c:pt>
                <c:pt idx="173">
                  <c:v>10625253.3727433</c:v>
                </c:pt>
                <c:pt idx="174">
                  <c:v>10616770.5059275</c:v>
                </c:pt>
                <c:pt idx="175">
                  <c:v>10612126.5159408</c:v>
                </c:pt>
                <c:pt idx="176">
                  <c:v>10607724.9256535</c:v>
                </c:pt>
                <c:pt idx="177">
                  <c:v>10600806.3542657</c:v>
                </c:pt>
                <c:pt idx="178">
                  <c:v>10592126.4660657</c:v>
                </c:pt>
                <c:pt idx="179">
                  <c:v>10585622.7467552</c:v>
                </c:pt>
                <c:pt idx="180">
                  <c:v>10580371.2341912</c:v>
                </c:pt>
                <c:pt idx="181">
                  <c:v>10575891.0855559</c:v>
                </c:pt>
                <c:pt idx="182">
                  <c:v>10574442.7757676</c:v>
                </c:pt>
                <c:pt idx="183">
                  <c:v>10574585.1154636</c:v>
                </c:pt>
                <c:pt idx="184">
                  <c:v>10568984.719724</c:v>
                </c:pt>
                <c:pt idx="185">
                  <c:v>10561960.5840166</c:v>
                </c:pt>
                <c:pt idx="186">
                  <c:v>10557298.2373538</c:v>
                </c:pt>
                <c:pt idx="187">
                  <c:v>10553741.4212616</c:v>
                </c:pt>
                <c:pt idx="188">
                  <c:v>10547315.9014408</c:v>
                </c:pt>
                <c:pt idx="189">
                  <c:v>10542532.7634337</c:v>
                </c:pt>
                <c:pt idx="190">
                  <c:v>10537882.3354165</c:v>
                </c:pt>
                <c:pt idx="191">
                  <c:v>10532370.1257658</c:v>
                </c:pt>
                <c:pt idx="192">
                  <c:v>10529250.8237818</c:v>
                </c:pt>
                <c:pt idx="193">
                  <c:v>10526319.8820615</c:v>
                </c:pt>
                <c:pt idx="194">
                  <c:v>10522047.6411975</c:v>
                </c:pt>
                <c:pt idx="195">
                  <c:v>10516461.0198296</c:v>
                </c:pt>
                <c:pt idx="196">
                  <c:v>10512310.9153041</c:v>
                </c:pt>
                <c:pt idx="197">
                  <c:v>10509073.8985598</c:v>
                </c:pt>
                <c:pt idx="198">
                  <c:v>10506222.7595747</c:v>
                </c:pt>
                <c:pt idx="199">
                  <c:v>10505294.8445258</c:v>
                </c:pt>
                <c:pt idx="200">
                  <c:v>10505264.2422626</c:v>
                </c:pt>
                <c:pt idx="201">
                  <c:v>10501913.4965979</c:v>
                </c:pt>
                <c:pt idx="202">
                  <c:v>10497507.3819406</c:v>
                </c:pt>
                <c:pt idx="203">
                  <c:v>10494427.0477546</c:v>
                </c:pt>
                <c:pt idx="204">
                  <c:v>10492418.5545982</c:v>
                </c:pt>
                <c:pt idx="205">
                  <c:v>10488378.9939332</c:v>
                </c:pt>
                <c:pt idx="206">
                  <c:v>10485275.7120027</c:v>
                </c:pt>
                <c:pt idx="207">
                  <c:v>10482035.1595332</c:v>
                </c:pt>
                <c:pt idx="208">
                  <c:v>10478770.1266784</c:v>
                </c:pt>
                <c:pt idx="209">
                  <c:v>10477100.4885887</c:v>
                </c:pt>
                <c:pt idx="210">
                  <c:v>10475599.2096486</c:v>
                </c:pt>
                <c:pt idx="211">
                  <c:v>10473144.0200607</c:v>
                </c:pt>
                <c:pt idx="212">
                  <c:v>10469804.8648459</c:v>
                </c:pt>
                <c:pt idx="213">
                  <c:v>10467173.6027432</c:v>
                </c:pt>
                <c:pt idx="214">
                  <c:v>10465038.663615</c:v>
                </c:pt>
                <c:pt idx="215">
                  <c:v>10463312.6367164</c:v>
                </c:pt>
                <c:pt idx="216">
                  <c:v>10462769.3251759</c:v>
                </c:pt>
                <c:pt idx="217">
                  <c:v>10462712.1626084</c:v>
                </c:pt>
                <c:pt idx="218">
                  <c:v>10460672.7806147</c:v>
                </c:pt>
                <c:pt idx="219">
                  <c:v>10457966.6585311</c:v>
                </c:pt>
                <c:pt idx="220">
                  <c:v>10456195.75233</c:v>
                </c:pt>
                <c:pt idx="221">
                  <c:v>10454844.7978844</c:v>
                </c:pt>
                <c:pt idx="222">
                  <c:v>10452399.8606227</c:v>
                </c:pt>
                <c:pt idx="223">
                  <c:v>10450593.9478277</c:v>
                </c:pt>
                <c:pt idx="224">
                  <c:v>10448933.6081841</c:v>
                </c:pt>
                <c:pt idx="225">
                  <c:v>10446860.3315584</c:v>
                </c:pt>
                <c:pt idx="226">
                  <c:v>10445711.4848067</c:v>
                </c:pt>
                <c:pt idx="227">
                  <c:v>10444674.3985912</c:v>
                </c:pt>
                <c:pt idx="228">
                  <c:v>10443227.0817926</c:v>
                </c:pt>
                <c:pt idx="229">
                  <c:v>10441168.412847</c:v>
                </c:pt>
                <c:pt idx="230">
                  <c:v>10439611.7491195</c:v>
                </c:pt>
                <c:pt idx="231">
                  <c:v>10438431.0256944</c:v>
                </c:pt>
                <c:pt idx="232">
                  <c:v>10437432.6081723</c:v>
                </c:pt>
                <c:pt idx="233">
                  <c:v>10437114.346565</c:v>
                </c:pt>
                <c:pt idx="234">
                  <c:v>10437050.2647811</c:v>
                </c:pt>
                <c:pt idx="235">
                  <c:v>10435911.4276805</c:v>
                </c:pt>
                <c:pt idx="236">
                  <c:v>10434345.4139001</c:v>
                </c:pt>
                <c:pt idx="237">
                  <c:v>10433251.1394125</c:v>
                </c:pt>
                <c:pt idx="238">
                  <c:v>10432590.7279636</c:v>
                </c:pt>
                <c:pt idx="239">
                  <c:v>10431169.387372</c:v>
                </c:pt>
                <c:pt idx="240">
                  <c:v>10430071.7331937</c:v>
                </c:pt>
                <c:pt idx="241">
                  <c:v>10428949.3895157</c:v>
                </c:pt>
                <c:pt idx="242">
                  <c:v>10427806.2989215</c:v>
                </c:pt>
                <c:pt idx="243">
                  <c:v>10427236.8371</c:v>
                </c:pt>
                <c:pt idx="244">
                  <c:v>10426751.0106891</c:v>
                </c:pt>
                <c:pt idx="245">
                  <c:v>10426712.5464861</c:v>
                </c:pt>
                <c:pt idx="246">
                  <c:v>10425493.2043295</c:v>
                </c:pt>
                <c:pt idx="247">
                  <c:v>10424588.4137605</c:v>
                </c:pt>
                <c:pt idx="248">
                  <c:v>10423879.691183</c:v>
                </c:pt>
                <c:pt idx="249">
                  <c:v>10423322.7541817</c:v>
                </c:pt>
                <c:pt idx="250">
                  <c:v>10423144.8107758</c:v>
                </c:pt>
                <c:pt idx="251">
                  <c:v>10423234.3222305</c:v>
                </c:pt>
                <c:pt idx="252">
                  <c:v>10422507.2739755</c:v>
                </c:pt>
                <c:pt idx="253">
                  <c:v>10421630.4277565</c:v>
                </c:pt>
                <c:pt idx="254">
                  <c:v>10421045.9185414</c:v>
                </c:pt>
                <c:pt idx="255">
                  <c:v>10420692.4070094</c:v>
                </c:pt>
                <c:pt idx="256">
                  <c:v>10420723.1792103</c:v>
                </c:pt>
                <c:pt idx="257">
                  <c:v>10419834.9161365</c:v>
                </c:pt>
                <c:pt idx="258">
                  <c:v>10419265.8864005</c:v>
                </c:pt>
                <c:pt idx="259">
                  <c:v>10418696.5228092</c:v>
                </c:pt>
                <c:pt idx="260">
                  <c:v>10418434.1801603</c:v>
                </c:pt>
                <c:pt idx="261">
                  <c:v>10418513.5246569</c:v>
                </c:pt>
                <c:pt idx="262">
                  <c:v>10418200.6795352</c:v>
                </c:pt>
                <c:pt idx="263">
                  <c:v>10418212.0557197</c:v>
                </c:pt>
                <c:pt idx="264">
                  <c:v>10417532.4930991</c:v>
                </c:pt>
                <c:pt idx="265">
                  <c:v>10417203.8353413</c:v>
                </c:pt>
                <c:pt idx="266">
                  <c:v>10416976.9758689</c:v>
                </c:pt>
                <c:pt idx="267">
                  <c:v>10416899.3805383</c:v>
                </c:pt>
                <c:pt idx="268">
                  <c:v>10416871.0308121</c:v>
                </c:pt>
                <c:pt idx="269">
                  <c:v>10416573.8780429</c:v>
                </c:pt>
                <c:pt idx="270">
                  <c:v>10416220.1162645</c:v>
                </c:pt>
                <c:pt idx="271">
                  <c:v>10416011.927854</c:v>
                </c:pt>
                <c:pt idx="272">
                  <c:v>10415892.9848456</c:v>
                </c:pt>
                <c:pt idx="273">
                  <c:v>10416030.2440456</c:v>
                </c:pt>
                <c:pt idx="274">
                  <c:v>10415487.4159723</c:v>
                </c:pt>
                <c:pt idx="275">
                  <c:v>10415302.7018637</c:v>
                </c:pt>
                <c:pt idx="276">
                  <c:v>10415154.2481507</c:v>
                </c:pt>
                <c:pt idx="277">
                  <c:v>10415104.8289932</c:v>
                </c:pt>
                <c:pt idx="278">
                  <c:v>10415041.2985255</c:v>
                </c:pt>
                <c:pt idx="279">
                  <c:v>10414808.6780729</c:v>
                </c:pt>
                <c:pt idx="280">
                  <c:v>10414946.3925344</c:v>
                </c:pt>
                <c:pt idx="281">
                  <c:v>10414578.3553961</c:v>
                </c:pt>
                <c:pt idx="282">
                  <c:v>10414596.2607507</c:v>
                </c:pt>
                <c:pt idx="283">
                  <c:v>10414670.6967176</c:v>
                </c:pt>
                <c:pt idx="284">
                  <c:v>10414589.361795</c:v>
                </c:pt>
                <c:pt idx="285">
                  <c:v>10414659.2119514</c:v>
                </c:pt>
                <c:pt idx="286">
                  <c:v>10414559.0407127</c:v>
                </c:pt>
                <c:pt idx="287">
                  <c:v>10414623.7366195</c:v>
                </c:pt>
                <c:pt idx="288">
                  <c:v>10414677.7960444</c:v>
                </c:pt>
                <c:pt idx="289">
                  <c:v>10414624.1762319</c:v>
                </c:pt>
                <c:pt idx="290">
                  <c:v>10414318.2302418</c:v>
                </c:pt>
                <c:pt idx="291">
                  <c:v>10414478.8330304</c:v>
                </c:pt>
                <c:pt idx="292">
                  <c:v>10414353.9493941</c:v>
                </c:pt>
                <c:pt idx="293">
                  <c:v>10414496.2042613</c:v>
                </c:pt>
                <c:pt idx="294">
                  <c:v>10414380.7078052</c:v>
                </c:pt>
                <c:pt idx="295">
                  <c:v>10414355.4808163</c:v>
                </c:pt>
                <c:pt idx="296">
                  <c:v>10414354.5494298</c:v>
                </c:pt>
                <c:pt idx="297">
                  <c:v>10414236.7410386</c:v>
                </c:pt>
                <c:pt idx="298">
                  <c:v>10414378.6255421</c:v>
                </c:pt>
                <c:pt idx="299">
                  <c:v>10414432.6956991</c:v>
                </c:pt>
                <c:pt idx="300">
                  <c:v>10414361.6560218</c:v>
                </c:pt>
                <c:pt idx="301">
                  <c:v>10414241.3524584</c:v>
                </c:pt>
                <c:pt idx="302">
                  <c:v>10414262.9330171</c:v>
                </c:pt>
                <c:pt idx="303">
                  <c:v>10414192.5906763</c:v>
                </c:pt>
                <c:pt idx="304">
                  <c:v>10414104.152192</c:v>
                </c:pt>
                <c:pt idx="305">
                  <c:v>10414126.545144</c:v>
                </c:pt>
                <c:pt idx="306">
                  <c:v>10414111.8110679</c:v>
                </c:pt>
                <c:pt idx="307">
                  <c:v>10414079.3766716</c:v>
                </c:pt>
                <c:pt idx="308">
                  <c:v>10414082.8314772</c:v>
                </c:pt>
                <c:pt idx="309">
                  <c:v>10414111.7585386</c:v>
                </c:pt>
                <c:pt idx="310">
                  <c:v>10414029.4001741</c:v>
                </c:pt>
                <c:pt idx="311">
                  <c:v>10414071.987765</c:v>
                </c:pt>
                <c:pt idx="312">
                  <c:v>10414022.2879106</c:v>
                </c:pt>
                <c:pt idx="313">
                  <c:v>10414016.4050249</c:v>
                </c:pt>
                <c:pt idx="314">
                  <c:v>10413996.8351061</c:v>
                </c:pt>
                <c:pt idx="315">
                  <c:v>10413994.8964518</c:v>
                </c:pt>
                <c:pt idx="316">
                  <c:v>10413999.6360899</c:v>
                </c:pt>
                <c:pt idx="317">
                  <c:v>10414061.7719176</c:v>
                </c:pt>
                <c:pt idx="318">
                  <c:v>10413921.5065917</c:v>
                </c:pt>
                <c:pt idx="319">
                  <c:v>10413931.1520328</c:v>
                </c:pt>
                <c:pt idx="320">
                  <c:v>10413905.1332269</c:v>
                </c:pt>
                <c:pt idx="321">
                  <c:v>10413886.2328791</c:v>
                </c:pt>
                <c:pt idx="322">
                  <c:v>10413912.7030849</c:v>
                </c:pt>
                <c:pt idx="323">
                  <c:v>10413856.1374836</c:v>
                </c:pt>
                <c:pt idx="324">
                  <c:v>10413888.6280679</c:v>
                </c:pt>
                <c:pt idx="325">
                  <c:v>10413861.1590398</c:v>
                </c:pt>
                <c:pt idx="326">
                  <c:v>10413872.5449857</c:v>
                </c:pt>
                <c:pt idx="327">
                  <c:v>10413859.8229416</c:v>
                </c:pt>
                <c:pt idx="328">
                  <c:v>10413876.7690087</c:v>
                </c:pt>
                <c:pt idx="329">
                  <c:v>10413827.4167574</c:v>
                </c:pt>
                <c:pt idx="330">
                  <c:v>10413835.2294762</c:v>
                </c:pt>
                <c:pt idx="331">
                  <c:v>10413852.9910055</c:v>
                </c:pt>
                <c:pt idx="332">
                  <c:v>10413868.4700722</c:v>
                </c:pt>
                <c:pt idx="333">
                  <c:v>10413891.238116</c:v>
                </c:pt>
                <c:pt idx="334">
                  <c:v>10413821.5970962</c:v>
                </c:pt>
                <c:pt idx="335">
                  <c:v>10413819.9476319</c:v>
                </c:pt>
                <c:pt idx="336">
                  <c:v>10413852.417831</c:v>
                </c:pt>
                <c:pt idx="337">
                  <c:v>10413832.0630112</c:v>
                </c:pt>
                <c:pt idx="338">
                  <c:v>10413811.5497997</c:v>
                </c:pt>
                <c:pt idx="339">
                  <c:v>10413799.0390597</c:v>
                </c:pt>
                <c:pt idx="340">
                  <c:v>10413827.5816288</c:v>
                </c:pt>
                <c:pt idx="341">
                  <c:v>10413797.0939138</c:v>
                </c:pt>
                <c:pt idx="342">
                  <c:v>10413787.8515319</c:v>
                </c:pt>
                <c:pt idx="343">
                  <c:v>10413788.2696506</c:v>
                </c:pt>
                <c:pt idx="344">
                  <c:v>10413795.0608511</c:v>
                </c:pt>
                <c:pt idx="345">
                  <c:v>10413776.2525332</c:v>
                </c:pt>
                <c:pt idx="346">
                  <c:v>10413789.6587648</c:v>
                </c:pt>
                <c:pt idx="347">
                  <c:v>10413806.4720928</c:v>
                </c:pt>
                <c:pt idx="348">
                  <c:v>10413759.0171961</c:v>
                </c:pt>
                <c:pt idx="349">
                  <c:v>10413772.2108386</c:v>
                </c:pt>
                <c:pt idx="350">
                  <c:v>10413771.0216425</c:v>
                </c:pt>
                <c:pt idx="351">
                  <c:v>10413746.0855871</c:v>
                </c:pt>
                <c:pt idx="352">
                  <c:v>10413771.8950135</c:v>
                </c:pt>
                <c:pt idx="353">
                  <c:v>10413762.0195994</c:v>
                </c:pt>
                <c:pt idx="354">
                  <c:v>10413760.6471537</c:v>
                </c:pt>
                <c:pt idx="355">
                  <c:v>10413784.1371383</c:v>
                </c:pt>
                <c:pt idx="356">
                  <c:v>10413758.1928574</c:v>
                </c:pt>
                <c:pt idx="357">
                  <c:v>10413783.5382682</c:v>
                </c:pt>
                <c:pt idx="358">
                  <c:v>10413757.5371271</c:v>
                </c:pt>
                <c:pt idx="359">
                  <c:v>10413761.7400215</c:v>
                </c:pt>
                <c:pt idx="360">
                  <c:v>10413730.0250061</c:v>
                </c:pt>
                <c:pt idx="361">
                  <c:v>10413728.9538836</c:v>
                </c:pt>
                <c:pt idx="362">
                  <c:v>10413719.5702634</c:v>
                </c:pt>
                <c:pt idx="363">
                  <c:v>10413724.4867986</c:v>
                </c:pt>
                <c:pt idx="364">
                  <c:v>10413708.0095723</c:v>
                </c:pt>
                <c:pt idx="365">
                  <c:v>10413705.5367267</c:v>
                </c:pt>
                <c:pt idx="366">
                  <c:v>10413710.3528631</c:v>
                </c:pt>
                <c:pt idx="367">
                  <c:v>10413709.6769867</c:v>
                </c:pt>
                <c:pt idx="368">
                  <c:v>10413699.9632454</c:v>
                </c:pt>
                <c:pt idx="369">
                  <c:v>10413708.1630337</c:v>
                </c:pt>
                <c:pt idx="370">
                  <c:v>10413689.3944686</c:v>
                </c:pt>
                <c:pt idx="371">
                  <c:v>10413693.9545215</c:v>
                </c:pt>
                <c:pt idx="372">
                  <c:v>10413688.1370883</c:v>
                </c:pt>
                <c:pt idx="373">
                  <c:v>10413686.5354349</c:v>
                </c:pt>
                <c:pt idx="374">
                  <c:v>10413687.4161218</c:v>
                </c:pt>
                <c:pt idx="375">
                  <c:v>10413678.0887367</c:v>
                </c:pt>
                <c:pt idx="376">
                  <c:v>10413684.1539285</c:v>
                </c:pt>
                <c:pt idx="377">
                  <c:v>10413687.6424413</c:v>
                </c:pt>
                <c:pt idx="378">
                  <c:v>10413681.422062</c:v>
                </c:pt>
                <c:pt idx="379">
                  <c:v>10413696.1398676</c:v>
                </c:pt>
                <c:pt idx="380">
                  <c:v>10413679.153211</c:v>
                </c:pt>
                <c:pt idx="381">
                  <c:v>10413677.883301</c:v>
                </c:pt>
                <c:pt idx="382">
                  <c:v>10413675.9062323</c:v>
                </c:pt>
                <c:pt idx="383">
                  <c:v>10413678.5968922</c:v>
                </c:pt>
                <c:pt idx="384">
                  <c:v>10413680.5180301</c:v>
                </c:pt>
                <c:pt idx="385">
                  <c:v>10413683.2773267</c:v>
                </c:pt>
                <c:pt idx="386">
                  <c:v>10413678.7302875</c:v>
                </c:pt>
                <c:pt idx="387">
                  <c:v>10413679.3986997</c:v>
                </c:pt>
                <c:pt idx="388">
                  <c:v>10413672.3789863</c:v>
                </c:pt>
                <c:pt idx="389">
                  <c:v>10413680.3498935</c:v>
                </c:pt>
                <c:pt idx="390">
                  <c:v>10413677.8817076</c:v>
                </c:pt>
                <c:pt idx="391">
                  <c:v>10413682.4654109</c:v>
                </c:pt>
                <c:pt idx="392">
                  <c:v>10413671.6295299</c:v>
                </c:pt>
                <c:pt idx="393">
                  <c:v>10413672.3616273</c:v>
                </c:pt>
                <c:pt idx="394">
                  <c:v>10413668.100752</c:v>
                </c:pt>
                <c:pt idx="395">
                  <c:v>10413666.4711002</c:v>
                </c:pt>
                <c:pt idx="396">
                  <c:v>10413668.2428754</c:v>
                </c:pt>
                <c:pt idx="397">
                  <c:v>10413667.6780534</c:v>
                </c:pt>
                <c:pt idx="398">
                  <c:v>10413668.2130495</c:v>
                </c:pt>
                <c:pt idx="399">
                  <c:v>10413669.223668</c:v>
                </c:pt>
                <c:pt idx="400">
                  <c:v>10413666.7296527</c:v>
                </c:pt>
                <c:pt idx="401">
                  <c:v>10413668.2018226</c:v>
                </c:pt>
                <c:pt idx="402">
                  <c:v>10413663.1194977</c:v>
                </c:pt>
                <c:pt idx="403">
                  <c:v>10413664.5316956</c:v>
                </c:pt>
                <c:pt idx="404">
                  <c:v>10413658.5597936</c:v>
                </c:pt>
                <c:pt idx="405">
                  <c:v>10413660.8817223</c:v>
                </c:pt>
                <c:pt idx="406">
                  <c:v>10413658.1880898</c:v>
                </c:pt>
                <c:pt idx="407">
                  <c:v>10413658.292382</c:v>
                </c:pt>
                <c:pt idx="408">
                  <c:v>10413658.6334913</c:v>
                </c:pt>
                <c:pt idx="409">
                  <c:v>10413660.6988748</c:v>
                </c:pt>
                <c:pt idx="410">
                  <c:v>10413657.7138296</c:v>
                </c:pt>
                <c:pt idx="411">
                  <c:v>10413658.2403048</c:v>
                </c:pt>
                <c:pt idx="412">
                  <c:v>10413658.0656185</c:v>
                </c:pt>
                <c:pt idx="413">
                  <c:v>10413657.6786575</c:v>
                </c:pt>
                <c:pt idx="414">
                  <c:v>10413659.6115918</c:v>
                </c:pt>
                <c:pt idx="415">
                  <c:v>10413658.0639677</c:v>
                </c:pt>
                <c:pt idx="416">
                  <c:v>10413658.9994201</c:v>
                </c:pt>
                <c:pt idx="417">
                  <c:v>10413658.6540418</c:v>
                </c:pt>
                <c:pt idx="418">
                  <c:v>10413659.0346683</c:v>
                </c:pt>
                <c:pt idx="419">
                  <c:v>10413658.5137457</c:v>
                </c:pt>
                <c:pt idx="420">
                  <c:v>10413658.7457867</c:v>
                </c:pt>
                <c:pt idx="421">
                  <c:v>10413657.855766</c:v>
                </c:pt>
                <c:pt idx="422">
                  <c:v>10413660.3650246</c:v>
                </c:pt>
                <c:pt idx="423">
                  <c:v>10413657.0906076</c:v>
                </c:pt>
                <c:pt idx="424">
                  <c:v>10413657.8046495</c:v>
                </c:pt>
                <c:pt idx="425">
                  <c:v>10413656.8414755</c:v>
                </c:pt>
                <c:pt idx="426">
                  <c:v>10413656.7039544</c:v>
                </c:pt>
                <c:pt idx="427">
                  <c:v>10413655.7787783</c:v>
                </c:pt>
                <c:pt idx="428">
                  <c:v>10413656.0059938</c:v>
                </c:pt>
                <c:pt idx="429">
                  <c:v>10413656.1584972</c:v>
                </c:pt>
                <c:pt idx="430">
                  <c:v>10413656.4231704</c:v>
                </c:pt>
                <c:pt idx="431">
                  <c:v>10413655.4068447</c:v>
                </c:pt>
                <c:pt idx="432">
                  <c:v>10413655.9869413</c:v>
                </c:pt>
                <c:pt idx="433">
                  <c:v>10413654.1580886</c:v>
                </c:pt>
                <c:pt idx="434">
                  <c:v>10413652.9404266</c:v>
                </c:pt>
                <c:pt idx="435">
                  <c:v>10413652.868724</c:v>
                </c:pt>
                <c:pt idx="436">
                  <c:v>10413653.0837864</c:v>
                </c:pt>
                <c:pt idx="437">
                  <c:v>10413652.8478588</c:v>
                </c:pt>
                <c:pt idx="438">
                  <c:v>10413652.8041285</c:v>
                </c:pt>
                <c:pt idx="439">
                  <c:v>10413651.8546893</c:v>
                </c:pt>
                <c:pt idx="440">
                  <c:v>10413652.3328297</c:v>
                </c:pt>
                <c:pt idx="441">
                  <c:v>10413652.074266</c:v>
                </c:pt>
                <c:pt idx="442">
                  <c:v>10413651.3179699</c:v>
                </c:pt>
                <c:pt idx="443">
                  <c:v>10413652.0401166</c:v>
                </c:pt>
                <c:pt idx="444">
                  <c:v>10413651.1635833</c:v>
                </c:pt>
                <c:pt idx="445">
                  <c:v>10413651.4514064</c:v>
                </c:pt>
                <c:pt idx="446">
                  <c:v>10413651.5670162</c:v>
                </c:pt>
                <c:pt idx="447">
                  <c:v>10413651.4303032</c:v>
                </c:pt>
                <c:pt idx="448">
                  <c:v>10413651.243355</c:v>
                </c:pt>
                <c:pt idx="449">
                  <c:v>10413651.7538837</c:v>
                </c:pt>
                <c:pt idx="450">
                  <c:v>10413651.2958775</c:v>
                </c:pt>
                <c:pt idx="451">
                  <c:v>10413651.6555107</c:v>
                </c:pt>
                <c:pt idx="452">
                  <c:v>10413651.192611</c:v>
                </c:pt>
                <c:pt idx="453">
                  <c:v>10413650.9129389</c:v>
                </c:pt>
                <c:pt idx="454">
                  <c:v>10413651.170133</c:v>
                </c:pt>
                <c:pt idx="455">
                  <c:v>10413651.6399734</c:v>
                </c:pt>
                <c:pt idx="456">
                  <c:v>10413651.2247118</c:v>
                </c:pt>
                <c:pt idx="457">
                  <c:v>10413651.2942557</c:v>
                </c:pt>
                <c:pt idx="458">
                  <c:v>10413650.8535541</c:v>
                </c:pt>
                <c:pt idx="459">
                  <c:v>10413650.8226352</c:v>
                </c:pt>
                <c:pt idx="460">
                  <c:v>10413650.8287068</c:v>
                </c:pt>
                <c:pt idx="461">
                  <c:v>10413650.8985534</c:v>
                </c:pt>
                <c:pt idx="462">
                  <c:v>10413650.9352537</c:v>
                </c:pt>
                <c:pt idx="463">
                  <c:v>10413650.9405625</c:v>
                </c:pt>
                <c:pt idx="464">
                  <c:v>10413650.7713748</c:v>
                </c:pt>
                <c:pt idx="465">
                  <c:v>10413650.6668878</c:v>
                </c:pt>
                <c:pt idx="466">
                  <c:v>10413650.8683489</c:v>
                </c:pt>
                <c:pt idx="467">
                  <c:v>10413650.7282768</c:v>
                </c:pt>
                <c:pt idx="468">
                  <c:v>10413650.8853251</c:v>
                </c:pt>
                <c:pt idx="469">
                  <c:v>10413650.7993489</c:v>
                </c:pt>
                <c:pt idx="470">
                  <c:v>10413650.6359764</c:v>
                </c:pt>
                <c:pt idx="471">
                  <c:v>10413650.7024604</c:v>
                </c:pt>
                <c:pt idx="472">
                  <c:v>10413650.4637659</c:v>
                </c:pt>
                <c:pt idx="473">
                  <c:v>10413650.6376079</c:v>
                </c:pt>
                <c:pt idx="474">
                  <c:v>10413650.5366539</c:v>
                </c:pt>
                <c:pt idx="475">
                  <c:v>10413650.4019655</c:v>
                </c:pt>
                <c:pt idx="476">
                  <c:v>10413650.5324706</c:v>
                </c:pt>
                <c:pt idx="477">
                  <c:v>10413650.4166876</c:v>
                </c:pt>
                <c:pt idx="478">
                  <c:v>10413650.4123216</c:v>
                </c:pt>
                <c:pt idx="479">
                  <c:v>10413650.4933018</c:v>
                </c:pt>
                <c:pt idx="480">
                  <c:v>10413650.4292076</c:v>
                </c:pt>
                <c:pt idx="481">
                  <c:v>10413650.4858217</c:v>
                </c:pt>
                <c:pt idx="482">
                  <c:v>10413650.4635146</c:v>
                </c:pt>
                <c:pt idx="483">
                  <c:v>10413650.3732389</c:v>
                </c:pt>
                <c:pt idx="484">
                  <c:v>10413650.4197431</c:v>
                </c:pt>
                <c:pt idx="485">
                  <c:v>10413650.5251944</c:v>
                </c:pt>
                <c:pt idx="486">
                  <c:v>10413650.5188092</c:v>
                </c:pt>
                <c:pt idx="487">
                  <c:v>10413650.3760679</c:v>
                </c:pt>
                <c:pt idx="488">
                  <c:v>10413650.4005399</c:v>
                </c:pt>
                <c:pt idx="489">
                  <c:v>10413650.3538507</c:v>
                </c:pt>
                <c:pt idx="490">
                  <c:v>10413650.3160845</c:v>
                </c:pt>
                <c:pt idx="491">
                  <c:v>10413650.3637942</c:v>
                </c:pt>
                <c:pt idx="492">
                  <c:v>10413650.294169</c:v>
                </c:pt>
                <c:pt idx="493">
                  <c:v>10413650.2995276</c:v>
                </c:pt>
                <c:pt idx="494">
                  <c:v>10413650.2488001</c:v>
                </c:pt>
                <c:pt idx="495">
                  <c:v>10413650.2414307</c:v>
                </c:pt>
                <c:pt idx="496">
                  <c:v>10413650.302104</c:v>
                </c:pt>
                <c:pt idx="497">
                  <c:v>10413650.221151</c:v>
                </c:pt>
                <c:pt idx="498">
                  <c:v>10413650.1684582</c:v>
                </c:pt>
                <c:pt idx="499">
                  <c:v>10413650.1751037</c:v>
                </c:pt>
                <c:pt idx="500">
                  <c:v>10413650.1949919</c:v>
                </c:pt>
                <c:pt idx="501">
                  <c:v>10413650.1461203</c:v>
                </c:pt>
                <c:pt idx="502">
                  <c:v>10413650.2038099</c:v>
                </c:pt>
                <c:pt idx="503">
                  <c:v>10413650.092791</c:v>
                </c:pt>
                <c:pt idx="504">
                  <c:v>10413650.0621108</c:v>
                </c:pt>
                <c:pt idx="505">
                  <c:v>10413650.0666729</c:v>
                </c:pt>
                <c:pt idx="506">
                  <c:v>10413650.0483746</c:v>
                </c:pt>
                <c:pt idx="507">
                  <c:v>10413650.0433664</c:v>
                </c:pt>
                <c:pt idx="508">
                  <c:v>10413650.0861536</c:v>
                </c:pt>
                <c:pt idx="509">
                  <c:v>10413650.0537501</c:v>
                </c:pt>
                <c:pt idx="510">
                  <c:v>10413650.0384119</c:v>
                </c:pt>
                <c:pt idx="511">
                  <c:v>10413650.0548428</c:v>
                </c:pt>
                <c:pt idx="512">
                  <c:v>10413650.0204118</c:v>
                </c:pt>
                <c:pt idx="513">
                  <c:v>10413650.0206823</c:v>
                </c:pt>
                <c:pt idx="514">
                  <c:v>10413650.0471193</c:v>
                </c:pt>
                <c:pt idx="515">
                  <c:v>10413650.0543886</c:v>
                </c:pt>
                <c:pt idx="516">
                  <c:v>10413650.0423936</c:v>
                </c:pt>
                <c:pt idx="517">
                  <c:v>10413650.0189738</c:v>
                </c:pt>
                <c:pt idx="518">
                  <c:v>10413650.0309119</c:v>
                </c:pt>
                <c:pt idx="519">
                  <c:v>10413650.051303</c:v>
                </c:pt>
                <c:pt idx="520">
                  <c:v>10413650.0474073</c:v>
                </c:pt>
                <c:pt idx="521">
                  <c:v>10413650.0225924</c:v>
                </c:pt>
                <c:pt idx="522">
                  <c:v>10413650.0452984</c:v>
                </c:pt>
                <c:pt idx="523">
                  <c:v>10413650.0161722</c:v>
                </c:pt>
                <c:pt idx="524">
                  <c:v>10413650.0241501</c:v>
                </c:pt>
                <c:pt idx="525">
                  <c:v>10413650.0049726</c:v>
                </c:pt>
                <c:pt idx="526">
                  <c:v>10413650.0052437</c:v>
                </c:pt>
                <c:pt idx="527">
                  <c:v>10413649.9935015</c:v>
                </c:pt>
                <c:pt idx="528">
                  <c:v>10413649.9906213</c:v>
                </c:pt>
                <c:pt idx="529">
                  <c:v>10413649.9879144</c:v>
                </c:pt>
                <c:pt idx="530">
                  <c:v>10413649.9895441</c:v>
                </c:pt>
                <c:pt idx="531">
                  <c:v>10413649.9787597</c:v>
                </c:pt>
                <c:pt idx="532">
                  <c:v>10413649.9801034</c:v>
                </c:pt>
                <c:pt idx="533">
                  <c:v>10413649.9778027</c:v>
                </c:pt>
                <c:pt idx="534">
                  <c:v>10413649.9858852</c:v>
                </c:pt>
                <c:pt idx="535">
                  <c:v>10413649.96069</c:v>
                </c:pt>
                <c:pt idx="536">
                  <c:v>10413649.9666053</c:v>
                </c:pt>
                <c:pt idx="537">
                  <c:v>10413649.9696313</c:v>
                </c:pt>
                <c:pt idx="538">
                  <c:v>10413649.9556117</c:v>
                </c:pt>
                <c:pt idx="539">
                  <c:v>10413649.9637798</c:v>
                </c:pt>
                <c:pt idx="540">
                  <c:v>10413649.9622886</c:v>
                </c:pt>
                <c:pt idx="541">
                  <c:v>10413649.9636315</c:v>
                </c:pt>
                <c:pt idx="542">
                  <c:v>10413649.9604348</c:v>
                </c:pt>
                <c:pt idx="543">
                  <c:v>10413649.9608097</c:v>
                </c:pt>
                <c:pt idx="544">
                  <c:v>10413649.9604988</c:v>
                </c:pt>
                <c:pt idx="545">
                  <c:v>10413649.949534</c:v>
                </c:pt>
                <c:pt idx="546">
                  <c:v>10413649.953538</c:v>
                </c:pt>
                <c:pt idx="547">
                  <c:v>10413649.9591441</c:v>
                </c:pt>
                <c:pt idx="548">
                  <c:v>10413649.9517756</c:v>
                </c:pt>
                <c:pt idx="549">
                  <c:v>10413649.942466</c:v>
                </c:pt>
                <c:pt idx="550">
                  <c:v>10413649.9470041</c:v>
                </c:pt>
                <c:pt idx="551">
                  <c:v>10413649.9518138</c:v>
                </c:pt>
                <c:pt idx="552">
                  <c:v>10413649.951155</c:v>
                </c:pt>
                <c:pt idx="553">
                  <c:v>10413649.9435423</c:v>
                </c:pt>
                <c:pt idx="554">
                  <c:v>10413649.9426702</c:v>
                </c:pt>
                <c:pt idx="555">
                  <c:v>10413649.9450458</c:v>
                </c:pt>
                <c:pt idx="556">
                  <c:v>10413649.943777</c:v>
                </c:pt>
                <c:pt idx="557">
                  <c:v>10413649.9427073</c:v>
                </c:pt>
                <c:pt idx="558">
                  <c:v>10413649.940293</c:v>
                </c:pt>
                <c:pt idx="559">
                  <c:v>10413649.9419573</c:v>
                </c:pt>
                <c:pt idx="560">
                  <c:v>10413649.9417076</c:v>
                </c:pt>
                <c:pt idx="561">
                  <c:v>10413649.9407292</c:v>
                </c:pt>
                <c:pt idx="562">
                  <c:v>10413649.9427247</c:v>
                </c:pt>
                <c:pt idx="563">
                  <c:v>10413649.9405775</c:v>
                </c:pt>
                <c:pt idx="564">
                  <c:v>10413649.9404227</c:v>
                </c:pt>
                <c:pt idx="565">
                  <c:v>10413649.9407464</c:v>
                </c:pt>
                <c:pt idx="566">
                  <c:v>10413649.9395251</c:v>
                </c:pt>
                <c:pt idx="567">
                  <c:v>10413649.9398819</c:v>
                </c:pt>
                <c:pt idx="568">
                  <c:v>10413649.9375351</c:v>
                </c:pt>
                <c:pt idx="569">
                  <c:v>10413649.935288</c:v>
                </c:pt>
                <c:pt idx="570">
                  <c:v>10413649.937033</c:v>
                </c:pt>
                <c:pt idx="571">
                  <c:v>10413649.9378495</c:v>
                </c:pt>
                <c:pt idx="572">
                  <c:v>10413649.9364486</c:v>
                </c:pt>
                <c:pt idx="573">
                  <c:v>10413649.9363902</c:v>
                </c:pt>
                <c:pt idx="574">
                  <c:v>10413649.9372892</c:v>
                </c:pt>
                <c:pt idx="575">
                  <c:v>10413649.9341897</c:v>
                </c:pt>
                <c:pt idx="576">
                  <c:v>10413649.9340898</c:v>
                </c:pt>
                <c:pt idx="577">
                  <c:v>10413649.9343258</c:v>
                </c:pt>
                <c:pt idx="578">
                  <c:v>10413649.935948</c:v>
                </c:pt>
                <c:pt idx="579">
                  <c:v>10413649.9325509</c:v>
                </c:pt>
                <c:pt idx="580">
                  <c:v>10413649.9323518</c:v>
                </c:pt>
                <c:pt idx="581">
                  <c:v>10413649.9342625</c:v>
                </c:pt>
                <c:pt idx="582">
                  <c:v>10413649.9335155</c:v>
                </c:pt>
                <c:pt idx="583">
                  <c:v>10413649.9340605</c:v>
                </c:pt>
                <c:pt idx="584">
                  <c:v>10413649.9336504</c:v>
                </c:pt>
                <c:pt idx="585">
                  <c:v>10413649.9337346</c:v>
                </c:pt>
                <c:pt idx="586">
                  <c:v>10413649.9314306</c:v>
                </c:pt>
                <c:pt idx="587">
                  <c:v>10413649.9306576</c:v>
                </c:pt>
                <c:pt idx="588">
                  <c:v>10413649.931386</c:v>
                </c:pt>
                <c:pt idx="589">
                  <c:v>10413649.9317945</c:v>
                </c:pt>
                <c:pt idx="590">
                  <c:v>10413649.9318918</c:v>
                </c:pt>
                <c:pt idx="591">
                  <c:v>10413649.9335561</c:v>
                </c:pt>
                <c:pt idx="592">
                  <c:v>10413649.9320201</c:v>
                </c:pt>
                <c:pt idx="593">
                  <c:v>10413649.9328696</c:v>
                </c:pt>
                <c:pt idx="594">
                  <c:v>10413649.9309212</c:v>
                </c:pt>
                <c:pt idx="595">
                  <c:v>10413649.9308485</c:v>
                </c:pt>
                <c:pt idx="596">
                  <c:v>10413649.930729</c:v>
                </c:pt>
                <c:pt idx="597">
                  <c:v>10413649.9315312</c:v>
                </c:pt>
                <c:pt idx="598">
                  <c:v>10413649.9308895</c:v>
                </c:pt>
                <c:pt idx="599">
                  <c:v>10413649.9311924</c:v>
                </c:pt>
                <c:pt idx="600">
                  <c:v>10413649.9305478</c:v>
                </c:pt>
                <c:pt idx="601">
                  <c:v>10413649.9308052</c:v>
                </c:pt>
                <c:pt idx="602">
                  <c:v>10413649.9307975</c:v>
                </c:pt>
                <c:pt idx="603">
                  <c:v>10413649.9306789</c:v>
                </c:pt>
                <c:pt idx="604">
                  <c:v>10413649.9304991</c:v>
                </c:pt>
                <c:pt idx="605">
                  <c:v>10413649.9308171</c:v>
                </c:pt>
                <c:pt idx="606">
                  <c:v>10413649.9299087</c:v>
                </c:pt>
                <c:pt idx="607">
                  <c:v>10413649.9291723</c:v>
                </c:pt>
                <c:pt idx="608">
                  <c:v>10413649.9291318</c:v>
                </c:pt>
                <c:pt idx="609">
                  <c:v>10413649.9294725</c:v>
                </c:pt>
                <c:pt idx="610">
                  <c:v>10413649.9293767</c:v>
                </c:pt>
                <c:pt idx="611">
                  <c:v>10413649.9292322</c:v>
                </c:pt>
                <c:pt idx="612">
                  <c:v>10413649.9295455</c:v>
                </c:pt>
                <c:pt idx="613">
                  <c:v>10413649.9296826</c:v>
                </c:pt>
                <c:pt idx="614">
                  <c:v>10413649.929533</c:v>
                </c:pt>
                <c:pt idx="615">
                  <c:v>10413649.929498</c:v>
                </c:pt>
                <c:pt idx="616">
                  <c:v>10413649.929478</c:v>
                </c:pt>
                <c:pt idx="617">
                  <c:v>10413649.9289639</c:v>
                </c:pt>
                <c:pt idx="618">
                  <c:v>10413649.9288041</c:v>
                </c:pt>
                <c:pt idx="619">
                  <c:v>10413649.9290731</c:v>
                </c:pt>
                <c:pt idx="620">
                  <c:v>10413649.9291987</c:v>
                </c:pt>
                <c:pt idx="621">
                  <c:v>10413649.9291474</c:v>
                </c:pt>
                <c:pt idx="622">
                  <c:v>10413649.9289762</c:v>
                </c:pt>
                <c:pt idx="623">
                  <c:v>10413649.9291066</c:v>
                </c:pt>
                <c:pt idx="624">
                  <c:v>10413649.9287902</c:v>
                </c:pt>
                <c:pt idx="625">
                  <c:v>10413649.9288534</c:v>
                </c:pt>
                <c:pt idx="626">
                  <c:v>10413649.9287054</c:v>
                </c:pt>
                <c:pt idx="627">
                  <c:v>10413649.9288213</c:v>
                </c:pt>
                <c:pt idx="628">
                  <c:v>10413649.9286494</c:v>
                </c:pt>
                <c:pt idx="629">
                  <c:v>10413649.9287983</c:v>
                </c:pt>
                <c:pt idx="630">
                  <c:v>10413649.9289549</c:v>
                </c:pt>
                <c:pt idx="631">
                  <c:v>10413649.9286979</c:v>
                </c:pt>
                <c:pt idx="632">
                  <c:v>10413649.9288021</c:v>
                </c:pt>
                <c:pt idx="633">
                  <c:v>10413649.9288141</c:v>
                </c:pt>
                <c:pt idx="634">
                  <c:v>10413649.9286065</c:v>
                </c:pt>
                <c:pt idx="635">
                  <c:v>10413649.928579</c:v>
                </c:pt>
                <c:pt idx="636">
                  <c:v>10413649.9283876</c:v>
                </c:pt>
                <c:pt idx="637">
                  <c:v>10413649.9282568</c:v>
                </c:pt>
                <c:pt idx="638">
                  <c:v>10413649.9282902</c:v>
                </c:pt>
                <c:pt idx="639">
                  <c:v>10413649.9282809</c:v>
                </c:pt>
                <c:pt idx="640">
                  <c:v>10413649.9283614</c:v>
                </c:pt>
                <c:pt idx="641">
                  <c:v>10413649.9282764</c:v>
                </c:pt>
                <c:pt idx="642">
                  <c:v>10413649.9283273</c:v>
                </c:pt>
                <c:pt idx="643">
                  <c:v>10413649.9283057</c:v>
                </c:pt>
                <c:pt idx="644">
                  <c:v>10413649.9282904</c:v>
                </c:pt>
                <c:pt idx="645">
                  <c:v>10413649.9283222</c:v>
                </c:pt>
                <c:pt idx="646">
                  <c:v>10413649.9283474</c:v>
                </c:pt>
                <c:pt idx="647">
                  <c:v>10413649.9282413</c:v>
                </c:pt>
                <c:pt idx="648">
                  <c:v>10413649.9282823</c:v>
                </c:pt>
                <c:pt idx="649">
                  <c:v>10413649.9283889</c:v>
                </c:pt>
                <c:pt idx="650">
                  <c:v>10413649.9283442</c:v>
                </c:pt>
                <c:pt idx="651">
                  <c:v>10413649.9282496</c:v>
                </c:pt>
                <c:pt idx="652">
                  <c:v>10413649.9281997</c:v>
                </c:pt>
                <c:pt idx="653">
                  <c:v>10413649.9281364</c:v>
                </c:pt>
                <c:pt idx="654">
                  <c:v>10413649.9283229</c:v>
                </c:pt>
                <c:pt idx="655">
                  <c:v>10413649.9281608</c:v>
                </c:pt>
                <c:pt idx="656">
                  <c:v>10413649.9280972</c:v>
                </c:pt>
                <c:pt idx="657">
                  <c:v>10413649.9282097</c:v>
                </c:pt>
                <c:pt idx="658">
                  <c:v>10413649.928075</c:v>
                </c:pt>
                <c:pt idx="659">
                  <c:v>10413649.9280346</c:v>
                </c:pt>
                <c:pt idx="660">
                  <c:v>10413649.9280261</c:v>
                </c:pt>
                <c:pt idx="661">
                  <c:v>10413649.9280484</c:v>
                </c:pt>
                <c:pt idx="662">
                  <c:v>10413649.9280651</c:v>
                </c:pt>
                <c:pt idx="663">
                  <c:v>10413649.9279698</c:v>
                </c:pt>
                <c:pt idx="664">
                  <c:v>10413649.9279882</c:v>
                </c:pt>
                <c:pt idx="665">
                  <c:v>10413649.9279489</c:v>
                </c:pt>
                <c:pt idx="666">
                  <c:v>10413649.9279745</c:v>
                </c:pt>
                <c:pt idx="667">
                  <c:v>10413649.9279902</c:v>
                </c:pt>
                <c:pt idx="668">
                  <c:v>10413649.9279371</c:v>
                </c:pt>
                <c:pt idx="669">
                  <c:v>10413649.9279064</c:v>
                </c:pt>
                <c:pt idx="670">
                  <c:v>10413649.9278555</c:v>
                </c:pt>
                <c:pt idx="671">
                  <c:v>10413649.9278999</c:v>
                </c:pt>
                <c:pt idx="672">
                  <c:v>10413649.9278677</c:v>
                </c:pt>
                <c:pt idx="673">
                  <c:v>10413649.9278568</c:v>
                </c:pt>
                <c:pt idx="674">
                  <c:v>10413649.9278686</c:v>
                </c:pt>
                <c:pt idx="675">
                  <c:v>10413649.9278495</c:v>
                </c:pt>
                <c:pt idx="676">
                  <c:v>10413649.9278802</c:v>
                </c:pt>
                <c:pt idx="677">
                  <c:v>10413649.9278415</c:v>
                </c:pt>
                <c:pt idx="678">
                  <c:v>10413649.9278641</c:v>
                </c:pt>
                <c:pt idx="679">
                  <c:v>10413649.9278519</c:v>
                </c:pt>
                <c:pt idx="680">
                  <c:v>10413649.9278691</c:v>
                </c:pt>
                <c:pt idx="681">
                  <c:v>10413649.9278482</c:v>
                </c:pt>
                <c:pt idx="682">
                  <c:v>10413649.9278303</c:v>
                </c:pt>
                <c:pt idx="683">
                  <c:v>10413649.927822</c:v>
                </c:pt>
                <c:pt idx="684">
                  <c:v>10413649.9278465</c:v>
                </c:pt>
                <c:pt idx="685">
                  <c:v>10413649.9278563</c:v>
                </c:pt>
                <c:pt idx="686">
                  <c:v>10413649.9278304</c:v>
                </c:pt>
                <c:pt idx="687">
                  <c:v>10413649.9278187</c:v>
                </c:pt>
                <c:pt idx="688">
                  <c:v>10413649.9278322</c:v>
                </c:pt>
                <c:pt idx="689">
                  <c:v>10413649.9278495</c:v>
                </c:pt>
                <c:pt idx="690">
                  <c:v>10413649.9278378</c:v>
                </c:pt>
                <c:pt idx="691">
                  <c:v>10413649.9278023</c:v>
                </c:pt>
                <c:pt idx="692">
                  <c:v>10413649.9278045</c:v>
                </c:pt>
                <c:pt idx="693">
                  <c:v>10413649.9278492</c:v>
                </c:pt>
                <c:pt idx="694">
                  <c:v>10413649.9278117</c:v>
                </c:pt>
                <c:pt idx="695">
                  <c:v>10413649.9277749</c:v>
                </c:pt>
                <c:pt idx="696">
                  <c:v>10413649.9277653</c:v>
                </c:pt>
                <c:pt idx="697">
                  <c:v>10413649.9277952</c:v>
                </c:pt>
                <c:pt idx="698">
                  <c:v>10413649.9277724</c:v>
                </c:pt>
                <c:pt idx="699">
                  <c:v>10413649.9278063</c:v>
                </c:pt>
                <c:pt idx="700">
                  <c:v>10413649.9277686</c:v>
                </c:pt>
                <c:pt idx="701">
                  <c:v>10413649.9277926</c:v>
                </c:pt>
                <c:pt idx="702">
                  <c:v>10413649.9277747</c:v>
                </c:pt>
                <c:pt idx="703">
                  <c:v>10413649.9278099</c:v>
                </c:pt>
                <c:pt idx="704">
                  <c:v>10413649.9277659</c:v>
                </c:pt>
                <c:pt idx="705">
                  <c:v>10413649.9277616</c:v>
                </c:pt>
                <c:pt idx="706">
                  <c:v>10413649.9277717</c:v>
                </c:pt>
                <c:pt idx="707">
                  <c:v>10413649.9277686</c:v>
                </c:pt>
                <c:pt idx="708">
                  <c:v>10413649.9277671</c:v>
                </c:pt>
                <c:pt idx="709">
                  <c:v>10413649.9277651</c:v>
                </c:pt>
                <c:pt idx="710">
                  <c:v>10413649.9277716</c:v>
                </c:pt>
                <c:pt idx="711">
                  <c:v>10413649.9277677</c:v>
                </c:pt>
                <c:pt idx="712">
                  <c:v>10413649.9277691</c:v>
                </c:pt>
                <c:pt idx="713">
                  <c:v>10413649.9277644</c:v>
                </c:pt>
                <c:pt idx="714">
                  <c:v>10413649.9277598</c:v>
                </c:pt>
                <c:pt idx="715">
                  <c:v>10413649.9277618</c:v>
                </c:pt>
                <c:pt idx="716">
                  <c:v>10413649.9277605</c:v>
                </c:pt>
                <c:pt idx="717">
                  <c:v>10413649.9277579</c:v>
                </c:pt>
                <c:pt idx="718">
                  <c:v>10413649.9277583</c:v>
                </c:pt>
                <c:pt idx="719">
                  <c:v>10413649.9277593</c:v>
                </c:pt>
                <c:pt idx="720">
                  <c:v>10413649.9277583</c:v>
                </c:pt>
                <c:pt idx="721">
                  <c:v>10413649.9277583</c:v>
                </c:pt>
                <c:pt idx="722">
                  <c:v>10413649.9277572</c:v>
                </c:pt>
                <c:pt idx="723">
                  <c:v>10413649.9277564</c:v>
                </c:pt>
                <c:pt idx="724">
                  <c:v>10413649.9277569</c:v>
                </c:pt>
                <c:pt idx="725">
                  <c:v>10413649.9277553</c:v>
                </c:pt>
                <c:pt idx="726">
                  <c:v>10413649.9277548</c:v>
                </c:pt>
                <c:pt idx="727">
                  <c:v>10413649.9277565</c:v>
                </c:pt>
                <c:pt idx="728">
                  <c:v>10413649.9277555</c:v>
                </c:pt>
                <c:pt idx="729">
                  <c:v>10413649.9277574</c:v>
                </c:pt>
                <c:pt idx="730">
                  <c:v>10413649.9277567</c:v>
                </c:pt>
                <c:pt idx="731">
                  <c:v>10413649.927754</c:v>
                </c:pt>
                <c:pt idx="732">
                  <c:v>10413649.9277543</c:v>
                </c:pt>
                <c:pt idx="733">
                  <c:v>10413649.9277536</c:v>
                </c:pt>
                <c:pt idx="734">
                  <c:v>10413649.9277542</c:v>
                </c:pt>
                <c:pt idx="735">
                  <c:v>10413649.9277532</c:v>
                </c:pt>
                <c:pt idx="736">
                  <c:v>10413649.927755</c:v>
                </c:pt>
                <c:pt idx="737">
                  <c:v>10413649.9277537</c:v>
                </c:pt>
                <c:pt idx="738">
                  <c:v>10413649.9277533</c:v>
                </c:pt>
                <c:pt idx="739">
                  <c:v>10413649.9277542</c:v>
                </c:pt>
                <c:pt idx="740">
                  <c:v>10413649.9277536</c:v>
                </c:pt>
                <c:pt idx="741">
                  <c:v>10413649.9277536</c:v>
                </c:pt>
                <c:pt idx="742">
                  <c:v>10413649.9277536</c:v>
                </c:pt>
                <c:pt idx="743">
                  <c:v>10413649.9277532</c:v>
                </c:pt>
                <c:pt idx="744">
                  <c:v>10413649.9277529</c:v>
                </c:pt>
                <c:pt idx="745">
                  <c:v>10413649.9277535</c:v>
                </c:pt>
                <c:pt idx="746">
                  <c:v>10413649.9277536</c:v>
                </c:pt>
                <c:pt idx="747">
                  <c:v>10413649.9277529</c:v>
                </c:pt>
                <c:pt idx="748">
                  <c:v>10413649.9277526</c:v>
                </c:pt>
                <c:pt idx="749">
                  <c:v>10413649.9277528</c:v>
                </c:pt>
                <c:pt idx="750">
                  <c:v>10413649.9277529</c:v>
                </c:pt>
                <c:pt idx="751">
                  <c:v>10413649.9277532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CT y CO!$C$2:$C$753</c:f>
              <c:numCache>
                <c:formatCode>General</c:formatCode>
                <c:ptCount val="752"/>
                <c:pt idx="0">
                  <c:v>0</c:v>
                </c:pt>
                <c:pt idx="1">
                  <c:v>667231.63444113</c:v>
                </c:pt>
                <c:pt idx="2">
                  <c:v>669083.447270485</c:v>
                </c:pt>
                <c:pt idx="3">
                  <c:v>670927.693213377</c:v>
                </c:pt>
                <c:pt idx="4">
                  <c:v>672766.117797936</c:v>
                </c:pt>
                <c:pt idx="5">
                  <c:v>674600.036039294</c:v>
                </c:pt>
                <c:pt idx="6">
                  <c:v>676430.476756559</c:v>
                </c:pt>
                <c:pt idx="7">
                  <c:v>678258.275551087</c:v>
                </c:pt>
                <c:pt idx="8">
                  <c:v>680084.13765582</c:v>
                </c:pt>
                <c:pt idx="9">
                  <c:v>681908.682729098</c:v>
                </c:pt>
                <c:pt idx="10">
                  <c:v>683732.478876549</c:v>
                </c:pt>
                <c:pt idx="11">
                  <c:v>685556.070629454</c:v>
                </c:pt>
                <c:pt idx="12">
                  <c:v>687380.004291993</c:v>
                </c:pt>
                <c:pt idx="13">
                  <c:v>689013.559874865</c:v>
                </c:pt>
                <c:pt idx="14">
                  <c:v>690641.990473616</c:v>
                </c:pt>
                <c:pt idx="15">
                  <c:v>692262.173255666</c:v>
                </c:pt>
                <c:pt idx="16">
                  <c:v>693869.976501044</c:v>
                </c:pt>
                <c:pt idx="17">
                  <c:v>536327.608892366</c:v>
                </c:pt>
                <c:pt idx="18">
                  <c:v>487762.549023557</c:v>
                </c:pt>
                <c:pt idx="19">
                  <c:v>480836.68402167</c:v>
                </c:pt>
                <c:pt idx="20">
                  <c:v>476871.235024078</c:v>
                </c:pt>
                <c:pt idx="21">
                  <c:v>478552.244413584</c:v>
                </c:pt>
                <c:pt idx="22">
                  <c:v>475880.670650364</c:v>
                </c:pt>
                <c:pt idx="23">
                  <c:v>477503.089534742</c:v>
                </c:pt>
                <c:pt idx="24">
                  <c:v>475729.173053367</c:v>
                </c:pt>
                <c:pt idx="25">
                  <c:v>477306.001286769</c:v>
                </c:pt>
                <c:pt idx="26">
                  <c:v>476060.615758463</c:v>
                </c:pt>
                <c:pt idx="27">
                  <c:v>477599.900255735</c:v>
                </c:pt>
                <c:pt idx="28">
                  <c:v>476682.021547462</c:v>
                </c:pt>
                <c:pt idx="29">
                  <c:v>478189.833262535</c:v>
                </c:pt>
                <c:pt idx="30">
                  <c:v>477466.328440807</c:v>
                </c:pt>
                <c:pt idx="31">
                  <c:v>478946.48992909</c:v>
                </c:pt>
                <c:pt idx="32">
                  <c:v>478332.473469744</c:v>
                </c:pt>
                <c:pt idx="33">
                  <c:v>477267.70125127</c:v>
                </c:pt>
                <c:pt idx="34">
                  <c:v>470066.17237832</c:v>
                </c:pt>
                <c:pt idx="35">
                  <c:v>474033.957695007</c:v>
                </c:pt>
                <c:pt idx="36">
                  <c:v>475547.277324</c:v>
                </c:pt>
                <c:pt idx="37">
                  <c:v>477360.948541454</c:v>
                </c:pt>
                <c:pt idx="38">
                  <c:v>485932.556274994</c:v>
                </c:pt>
                <c:pt idx="39">
                  <c:v>488958.251172355</c:v>
                </c:pt>
                <c:pt idx="40">
                  <c:v>490135.296472893</c:v>
                </c:pt>
                <c:pt idx="41">
                  <c:v>491139.567941216</c:v>
                </c:pt>
                <c:pt idx="42">
                  <c:v>493401.576885955</c:v>
                </c:pt>
                <c:pt idx="43">
                  <c:v>492880.789194716</c:v>
                </c:pt>
                <c:pt idx="44">
                  <c:v>491761.499176878</c:v>
                </c:pt>
                <c:pt idx="45">
                  <c:v>494684.713560366</c:v>
                </c:pt>
                <c:pt idx="46">
                  <c:v>498064.97910094</c:v>
                </c:pt>
                <c:pt idx="47">
                  <c:v>496993.227548399</c:v>
                </c:pt>
                <c:pt idx="48">
                  <c:v>499933.333654142</c:v>
                </c:pt>
                <c:pt idx="49">
                  <c:v>498905.973346573</c:v>
                </c:pt>
                <c:pt idx="50">
                  <c:v>501505.080665609</c:v>
                </c:pt>
                <c:pt idx="51">
                  <c:v>500386.10438841</c:v>
                </c:pt>
                <c:pt idx="52">
                  <c:v>510349.790086881</c:v>
                </c:pt>
                <c:pt idx="53">
                  <c:v>517551.839358829</c:v>
                </c:pt>
                <c:pt idx="54">
                  <c:v>525875.599858065</c:v>
                </c:pt>
                <c:pt idx="55">
                  <c:v>530531.695008167</c:v>
                </c:pt>
                <c:pt idx="56">
                  <c:v>532928.256374943</c:v>
                </c:pt>
                <c:pt idx="57">
                  <c:v>533855.69402002</c:v>
                </c:pt>
                <c:pt idx="58">
                  <c:v>542072.213180999</c:v>
                </c:pt>
                <c:pt idx="59">
                  <c:v>549729.056819376</c:v>
                </c:pt>
                <c:pt idx="60">
                  <c:v>555109.21749595</c:v>
                </c:pt>
                <c:pt idx="61">
                  <c:v>554705.064031621</c:v>
                </c:pt>
                <c:pt idx="62">
                  <c:v>556199.426372894</c:v>
                </c:pt>
                <c:pt idx="63">
                  <c:v>556547.735619744</c:v>
                </c:pt>
                <c:pt idx="64">
                  <c:v>560996.878063346</c:v>
                </c:pt>
                <c:pt idx="65">
                  <c:v>566668.256522632</c:v>
                </c:pt>
                <c:pt idx="66">
                  <c:v>567564.326580837</c:v>
                </c:pt>
                <c:pt idx="67">
                  <c:v>568177.161017357</c:v>
                </c:pt>
                <c:pt idx="68">
                  <c:v>572042.926161896</c:v>
                </c:pt>
                <c:pt idx="69">
                  <c:v>581491.683975419</c:v>
                </c:pt>
                <c:pt idx="70">
                  <c:v>588039.118497849</c:v>
                </c:pt>
                <c:pt idx="71">
                  <c:v>594953.703003326</c:v>
                </c:pt>
                <c:pt idx="72">
                  <c:v>605750.580122121</c:v>
                </c:pt>
                <c:pt idx="73">
                  <c:v>611272.557646874</c:v>
                </c:pt>
                <c:pt idx="74">
                  <c:v>617315.265902165</c:v>
                </c:pt>
                <c:pt idx="75">
                  <c:v>623826.175240986</c:v>
                </c:pt>
                <c:pt idx="76">
                  <c:v>631621.095051486</c:v>
                </c:pt>
                <c:pt idx="77">
                  <c:v>634301.864881475</c:v>
                </c:pt>
                <c:pt idx="78">
                  <c:v>634528.560397418</c:v>
                </c:pt>
                <c:pt idx="79">
                  <c:v>634125.372470323</c:v>
                </c:pt>
                <c:pt idx="80">
                  <c:v>637816.578849605</c:v>
                </c:pt>
                <c:pt idx="81">
                  <c:v>638627.639055776</c:v>
                </c:pt>
                <c:pt idx="82">
                  <c:v>646276.998019475</c:v>
                </c:pt>
                <c:pt idx="83">
                  <c:v>653638.444451212</c:v>
                </c:pt>
                <c:pt idx="84">
                  <c:v>654452.381892637</c:v>
                </c:pt>
                <c:pt idx="85">
                  <c:v>654354.189054521</c:v>
                </c:pt>
                <c:pt idx="86">
                  <c:v>664369.404157748</c:v>
                </c:pt>
                <c:pt idx="87">
                  <c:v>672462.577574254</c:v>
                </c:pt>
                <c:pt idx="88">
                  <c:v>682137.49664579</c:v>
                </c:pt>
                <c:pt idx="89">
                  <c:v>689487.622192521</c:v>
                </c:pt>
                <c:pt idx="90">
                  <c:v>693882.566312097</c:v>
                </c:pt>
                <c:pt idx="91">
                  <c:v>698716.167387896</c:v>
                </c:pt>
                <c:pt idx="92">
                  <c:v>708451.904657658</c:v>
                </c:pt>
                <c:pt idx="93">
                  <c:v>718218.468796317</c:v>
                </c:pt>
                <c:pt idx="94">
                  <c:v>724830.680168695</c:v>
                </c:pt>
                <c:pt idx="95">
                  <c:v>730514.22938301</c:v>
                </c:pt>
                <c:pt idx="96">
                  <c:v>730952.512356426</c:v>
                </c:pt>
                <c:pt idx="97">
                  <c:v>731018.663338044</c:v>
                </c:pt>
                <c:pt idx="98">
                  <c:v>734819.759883334</c:v>
                </c:pt>
                <c:pt idx="99">
                  <c:v>735102.894124407</c:v>
                </c:pt>
                <c:pt idx="100">
                  <c:v>743237.556516878</c:v>
                </c:pt>
                <c:pt idx="101">
                  <c:v>748378.849894185</c:v>
                </c:pt>
                <c:pt idx="102">
                  <c:v>753829.519453087</c:v>
                </c:pt>
                <c:pt idx="103">
                  <c:v>762501.929632126</c:v>
                </c:pt>
                <c:pt idx="104">
                  <c:v>769305.78007966</c:v>
                </c:pt>
                <c:pt idx="105">
                  <c:v>776136.432958581</c:v>
                </c:pt>
                <c:pt idx="106">
                  <c:v>787365.776753533</c:v>
                </c:pt>
                <c:pt idx="107">
                  <c:v>794013.643292938</c:v>
                </c:pt>
                <c:pt idx="108">
                  <c:v>800765.668860224</c:v>
                </c:pt>
                <c:pt idx="109">
                  <c:v>808695.484018177</c:v>
                </c:pt>
                <c:pt idx="110">
                  <c:v>817995.31173968</c:v>
                </c:pt>
                <c:pt idx="111">
                  <c:v>822627.755946632</c:v>
                </c:pt>
                <c:pt idx="112">
                  <c:v>826024.310496942</c:v>
                </c:pt>
                <c:pt idx="113">
                  <c:v>828856.738799378</c:v>
                </c:pt>
                <c:pt idx="114">
                  <c:v>829305.885885441</c:v>
                </c:pt>
                <c:pt idx="115">
                  <c:v>832416.438806444</c:v>
                </c:pt>
                <c:pt idx="116">
                  <c:v>832470.67133914</c:v>
                </c:pt>
                <c:pt idx="117">
                  <c:v>842337.614815317</c:v>
                </c:pt>
                <c:pt idx="118">
                  <c:v>848903.294534164</c:v>
                </c:pt>
                <c:pt idx="119">
                  <c:v>852049.22288985</c:v>
                </c:pt>
                <c:pt idx="120">
                  <c:v>861704.984493574</c:v>
                </c:pt>
                <c:pt idx="121">
                  <c:v>869831.464710485</c:v>
                </c:pt>
                <c:pt idx="122">
                  <c:v>879505.854940302</c:v>
                </c:pt>
                <c:pt idx="123">
                  <c:v>886870.597088183</c:v>
                </c:pt>
                <c:pt idx="124">
                  <c:v>891320.855499942</c:v>
                </c:pt>
                <c:pt idx="125">
                  <c:v>896149.659160641</c:v>
                </c:pt>
                <c:pt idx="126">
                  <c:v>905537.002820056</c:v>
                </c:pt>
                <c:pt idx="127">
                  <c:v>915656.74618853</c:v>
                </c:pt>
                <c:pt idx="128">
                  <c:v>923342.399328354</c:v>
                </c:pt>
                <c:pt idx="129">
                  <c:v>929720.957630175</c:v>
                </c:pt>
                <c:pt idx="130">
                  <c:v>934207.010685373</c:v>
                </c:pt>
                <c:pt idx="131">
                  <c:v>936039.729448132</c:v>
                </c:pt>
                <c:pt idx="132">
                  <c:v>935177.291223694</c:v>
                </c:pt>
                <c:pt idx="133">
                  <c:v>941328.532369461</c:v>
                </c:pt>
                <c:pt idx="134">
                  <c:v>949742.327570049</c:v>
                </c:pt>
                <c:pt idx="135">
                  <c:v>954615.789969954</c:v>
                </c:pt>
                <c:pt idx="136">
                  <c:v>960703.174377322</c:v>
                </c:pt>
                <c:pt idx="137">
                  <c:v>969572.482199028</c:v>
                </c:pt>
                <c:pt idx="138">
                  <c:v>976175.671285336</c:v>
                </c:pt>
                <c:pt idx="139">
                  <c:v>982328.142099956</c:v>
                </c:pt>
                <c:pt idx="140">
                  <c:v>993349.654786804</c:v>
                </c:pt>
                <c:pt idx="141">
                  <c:v>1000005.47079497</c:v>
                </c:pt>
                <c:pt idx="142">
                  <c:v>1006481.55493554</c:v>
                </c:pt>
                <c:pt idx="143">
                  <c:v>1014062.93665819</c:v>
                </c:pt>
                <c:pt idx="144">
                  <c:v>1023625.83093108</c:v>
                </c:pt>
                <c:pt idx="145">
                  <c:v>1029310.12184997</c:v>
                </c:pt>
                <c:pt idx="146">
                  <c:v>1033638.76621491</c:v>
                </c:pt>
                <c:pt idx="147">
                  <c:v>1038972.70729518</c:v>
                </c:pt>
                <c:pt idx="148">
                  <c:v>1040574.79034099</c:v>
                </c:pt>
                <c:pt idx="149">
                  <c:v>1039565.80627909</c:v>
                </c:pt>
                <c:pt idx="150">
                  <c:v>1047330.96623106</c:v>
                </c:pt>
                <c:pt idx="151">
                  <c:v>1056598.46276938</c:v>
                </c:pt>
                <c:pt idx="152">
                  <c:v>1063890.49154422</c:v>
                </c:pt>
                <c:pt idx="153">
                  <c:v>1067010.66875214</c:v>
                </c:pt>
                <c:pt idx="154">
                  <c:v>1076442.06616952</c:v>
                </c:pt>
                <c:pt idx="155">
                  <c:v>1084302.88662577</c:v>
                </c:pt>
                <c:pt idx="156">
                  <c:v>1093735.76288939</c:v>
                </c:pt>
                <c:pt idx="157">
                  <c:v>1100086.10086874</c:v>
                </c:pt>
                <c:pt idx="158">
                  <c:v>1103628.82887014</c:v>
                </c:pt>
                <c:pt idx="159">
                  <c:v>1107361.64477324</c:v>
                </c:pt>
                <c:pt idx="160">
                  <c:v>1115699.72641719</c:v>
                </c:pt>
                <c:pt idx="161">
                  <c:v>1125439.59088843</c:v>
                </c:pt>
                <c:pt idx="162">
                  <c:v>1133807.97142112</c:v>
                </c:pt>
                <c:pt idx="163">
                  <c:v>1140870.54315751</c:v>
                </c:pt>
                <c:pt idx="164">
                  <c:v>1145738.12232517</c:v>
                </c:pt>
                <c:pt idx="165">
                  <c:v>1147416.34804374</c:v>
                </c:pt>
                <c:pt idx="166">
                  <c:v>1148399.44205864</c:v>
                </c:pt>
                <c:pt idx="167">
                  <c:v>1153983.24152611</c:v>
                </c:pt>
                <c:pt idx="168">
                  <c:v>1162431.89410227</c:v>
                </c:pt>
                <c:pt idx="169">
                  <c:v>1167221.0544338</c:v>
                </c:pt>
                <c:pt idx="170">
                  <c:v>1173512.76606502</c:v>
                </c:pt>
                <c:pt idx="171">
                  <c:v>1181902.34947585</c:v>
                </c:pt>
                <c:pt idx="172">
                  <c:v>1187911.76111126</c:v>
                </c:pt>
                <c:pt idx="173">
                  <c:v>1192878.65239211</c:v>
                </c:pt>
                <c:pt idx="174">
                  <c:v>1203454.74639218</c:v>
                </c:pt>
                <c:pt idx="175">
                  <c:v>1209764.26360376</c:v>
                </c:pt>
                <c:pt idx="176">
                  <c:v>1215669.5113956</c:v>
                </c:pt>
                <c:pt idx="177">
                  <c:v>1221977.37987201</c:v>
                </c:pt>
                <c:pt idx="178">
                  <c:v>1230865.09487523</c:v>
                </c:pt>
                <c:pt idx="179">
                  <c:v>1236325.21969823</c:v>
                </c:pt>
                <c:pt idx="180">
                  <c:v>1240470.96688559</c:v>
                </c:pt>
                <c:pt idx="181">
                  <c:v>1245806.03037848</c:v>
                </c:pt>
                <c:pt idx="182">
                  <c:v>1247576.89344777</c:v>
                </c:pt>
                <c:pt idx="183">
                  <c:v>1248895.13658773</c:v>
                </c:pt>
                <c:pt idx="184">
                  <c:v>1253877.2556548</c:v>
                </c:pt>
                <c:pt idx="185">
                  <c:v>1262389.99075287</c:v>
                </c:pt>
                <c:pt idx="186">
                  <c:v>1269588.85154068</c:v>
                </c:pt>
                <c:pt idx="187">
                  <c:v>1271890.36033298</c:v>
                </c:pt>
                <c:pt idx="188">
                  <c:v>1280427.54811174</c:v>
                </c:pt>
                <c:pt idx="189">
                  <c:v>1287731.61673842</c:v>
                </c:pt>
                <c:pt idx="190">
                  <c:v>1296861.37249579</c:v>
                </c:pt>
                <c:pt idx="191">
                  <c:v>1301410.48790376</c:v>
                </c:pt>
                <c:pt idx="192">
                  <c:v>1303553.63252607</c:v>
                </c:pt>
                <c:pt idx="193">
                  <c:v>1305732.69173124</c:v>
                </c:pt>
                <c:pt idx="194">
                  <c:v>1312435.28748107</c:v>
                </c:pt>
                <c:pt idx="195">
                  <c:v>1320677.90250725</c:v>
                </c:pt>
                <c:pt idx="196">
                  <c:v>1328680.64668392</c:v>
                </c:pt>
                <c:pt idx="197">
                  <c:v>1335615.03202121</c:v>
                </c:pt>
                <c:pt idx="198">
                  <c:v>1339834.98389729</c:v>
                </c:pt>
                <c:pt idx="199">
                  <c:v>1341169.67410461</c:v>
                </c:pt>
                <c:pt idx="200">
                  <c:v>1339690.87766557</c:v>
                </c:pt>
                <c:pt idx="201">
                  <c:v>1345339.24053612</c:v>
                </c:pt>
                <c:pt idx="202">
                  <c:v>1352682.60551258</c:v>
                </c:pt>
                <c:pt idx="203">
                  <c:v>1356327.29496764</c:v>
                </c:pt>
                <c:pt idx="204">
                  <c:v>1362390.1420913</c:v>
                </c:pt>
                <c:pt idx="205">
                  <c:v>1369387.51933684</c:v>
                </c:pt>
                <c:pt idx="206">
                  <c:v>1374056.1596978</c:v>
                </c:pt>
                <c:pt idx="207">
                  <c:v>1376851.65170417</c:v>
                </c:pt>
                <c:pt idx="208">
                  <c:v>1386558.05275678</c:v>
                </c:pt>
                <c:pt idx="209">
                  <c:v>1392406.67418921</c:v>
                </c:pt>
                <c:pt idx="210">
                  <c:v>1397697.30794299</c:v>
                </c:pt>
                <c:pt idx="211">
                  <c:v>1402037.6444104</c:v>
                </c:pt>
                <c:pt idx="212">
                  <c:v>1409186.37403082</c:v>
                </c:pt>
                <c:pt idx="213">
                  <c:v>1412990.72564875</c:v>
                </c:pt>
                <c:pt idx="214">
                  <c:v>1415487.30690161</c:v>
                </c:pt>
                <c:pt idx="215">
                  <c:v>1419707.36003807</c:v>
                </c:pt>
                <c:pt idx="216">
                  <c:v>1421130.99382383</c:v>
                </c:pt>
                <c:pt idx="217">
                  <c:v>1419602.79310407</c:v>
                </c:pt>
                <c:pt idx="218">
                  <c:v>1424054.66569572</c:v>
                </c:pt>
                <c:pt idx="219">
                  <c:v>1430515.39170569</c:v>
                </c:pt>
                <c:pt idx="220">
                  <c:v>1436841.49842075</c:v>
                </c:pt>
                <c:pt idx="221">
                  <c:v>1437276.03329829</c:v>
                </c:pt>
                <c:pt idx="222">
                  <c:v>1443816.96924424</c:v>
                </c:pt>
                <c:pt idx="223">
                  <c:v>1449920.81773738</c:v>
                </c:pt>
                <c:pt idx="224">
                  <c:v>1458551.60091931</c:v>
                </c:pt>
                <c:pt idx="225">
                  <c:v>1460057.89098404</c:v>
                </c:pt>
                <c:pt idx="226">
                  <c:v>1460002.13068781</c:v>
                </c:pt>
                <c:pt idx="227">
                  <c:v>1459916.6930822</c:v>
                </c:pt>
                <c:pt idx="228">
                  <c:v>1464182.50843666</c:v>
                </c:pt>
                <c:pt idx="229">
                  <c:v>1469238.48289783</c:v>
                </c:pt>
                <c:pt idx="230">
                  <c:v>1475468.24232411</c:v>
                </c:pt>
                <c:pt idx="231">
                  <c:v>1481235.08277244</c:v>
                </c:pt>
                <c:pt idx="232">
                  <c:v>1483714.44819794</c:v>
                </c:pt>
                <c:pt idx="233">
                  <c:v>1484403.55394783</c:v>
                </c:pt>
                <c:pt idx="234">
                  <c:v>1482753.09875051</c:v>
                </c:pt>
                <c:pt idx="235">
                  <c:v>1486388.58176623</c:v>
                </c:pt>
                <c:pt idx="236">
                  <c:v>1490936.37153576</c:v>
                </c:pt>
                <c:pt idx="237">
                  <c:v>1491947.13462157</c:v>
                </c:pt>
                <c:pt idx="238">
                  <c:v>1497136.0133058</c:v>
                </c:pt>
                <c:pt idx="239">
                  <c:v>1501035.62171406</c:v>
                </c:pt>
                <c:pt idx="240">
                  <c:v>1502878.30195984</c:v>
                </c:pt>
                <c:pt idx="241">
                  <c:v>1501533.55424641</c:v>
                </c:pt>
                <c:pt idx="242">
                  <c:v>1508798.76681584</c:v>
                </c:pt>
                <c:pt idx="243">
                  <c:v>1513693.37926356</c:v>
                </c:pt>
                <c:pt idx="244">
                  <c:v>1518100.36581182</c:v>
                </c:pt>
                <c:pt idx="245">
                  <c:v>1517731.43565707</c:v>
                </c:pt>
                <c:pt idx="246">
                  <c:v>1521770.47464275</c:v>
                </c:pt>
                <c:pt idx="247">
                  <c:v>1522707.36119922</c:v>
                </c:pt>
                <c:pt idx="248">
                  <c:v>1522395.97542602</c:v>
                </c:pt>
                <c:pt idx="249">
                  <c:v>1524551.11678581</c:v>
                </c:pt>
                <c:pt idx="250">
                  <c:v>1525346.19853716</c:v>
                </c:pt>
                <c:pt idx="251">
                  <c:v>1527194.26077133</c:v>
                </c:pt>
                <c:pt idx="252">
                  <c:v>1527083.46861549</c:v>
                </c:pt>
                <c:pt idx="253">
                  <c:v>1529718.78463295</c:v>
                </c:pt>
                <c:pt idx="254">
                  <c:v>1533874.42333479</c:v>
                </c:pt>
                <c:pt idx="255">
                  <c:v>1531744.41039838</c:v>
                </c:pt>
                <c:pt idx="256">
                  <c:v>1531156.81821717</c:v>
                </c:pt>
                <c:pt idx="257">
                  <c:v>1535687.69912639</c:v>
                </c:pt>
                <c:pt idx="258">
                  <c:v>1543041.95988416</c:v>
                </c:pt>
                <c:pt idx="259">
                  <c:v>1541627.18311243</c:v>
                </c:pt>
                <c:pt idx="260">
                  <c:v>1539585.21830354</c:v>
                </c:pt>
                <c:pt idx="261">
                  <c:v>1538876.60960914</c:v>
                </c:pt>
                <c:pt idx="262">
                  <c:v>1537820.61574742</c:v>
                </c:pt>
                <c:pt idx="263">
                  <c:v>1536699.32634565</c:v>
                </c:pt>
                <c:pt idx="264">
                  <c:v>1541718.38558148</c:v>
                </c:pt>
                <c:pt idx="265">
                  <c:v>1546632.96135868</c:v>
                </c:pt>
                <c:pt idx="266">
                  <c:v>1548116.01664872</c:v>
                </c:pt>
                <c:pt idx="267">
                  <c:v>1548474.56617018</c:v>
                </c:pt>
                <c:pt idx="268">
                  <c:v>1550520.92342032</c:v>
                </c:pt>
                <c:pt idx="269">
                  <c:v>1553912.01878308</c:v>
                </c:pt>
                <c:pt idx="270">
                  <c:v>1557530.14004705</c:v>
                </c:pt>
                <c:pt idx="271">
                  <c:v>1557387.17598954</c:v>
                </c:pt>
                <c:pt idx="272">
                  <c:v>1562081.86039533</c:v>
                </c:pt>
                <c:pt idx="273">
                  <c:v>1562528.3547365</c:v>
                </c:pt>
                <c:pt idx="274">
                  <c:v>1564489.70918036</c:v>
                </c:pt>
                <c:pt idx="275">
                  <c:v>1561045.21843761</c:v>
                </c:pt>
                <c:pt idx="276">
                  <c:v>1567611.62824454</c:v>
                </c:pt>
                <c:pt idx="277">
                  <c:v>1571889.2587718</c:v>
                </c:pt>
                <c:pt idx="278">
                  <c:v>1570785.14986093</c:v>
                </c:pt>
                <c:pt idx="279">
                  <c:v>1573729.85520354</c:v>
                </c:pt>
                <c:pt idx="280">
                  <c:v>1574784.75177257</c:v>
                </c:pt>
                <c:pt idx="281">
                  <c:v>1575567.84002205</c:v>
                </c:pt>
                <c:pt idx="282">
                  <c:v>1573099.21381017</c:v>
                </c:pt>
                <c:pt idx="283">
                  <c:v>1575497.00219816</c:v>
                </c:pt>
                <c:pt idx="284">
                  <c:v>1576061.76025872</c:v>
                </c:pt>
                <c:pt idx="285">
                  <c:v>1577269.72152134</c:v>
                </c:pt>
                <c:pt idx="286">
                  <c:v>1573741.47834655</c:v>
                </c:pt>
                <c:pt idx="287">
                  <c:v>1572655.65882398</c:v>
                </c:pt>
                <c:pt idx="288">
                  <c:v>1573887.15986487</c:v>
                </c:pt>
                <c:pt idx="289">
                  <c:v>1571410.94409147</c:v>
                </c:pt>
                <c:pt idx="290">
                  <c:v>1575024.88684356</c:v>
                </c:pt>
                <c:pt idx="291">
                  <c:v>1576353.85633733</c:v>
                </c:pt>
                <c:pt idx="292">
                  <c:v>1579009.72721729</c:v>
                </c:pt>
                <c:pt idx="293">
                  <c:v>1575204.45178164</c:v>
                </c:pt>
                <c:pt idx="294">
                  <c:v>1577418.27464201</c:v>
                </c:pt>
                <c:pt idx="295">
                  <c:v>1575828.58149775</c:v>
                </c:pt>
                <c:pt idx="296">
                  <c:v>1573219.55534547</c:v>
                </c:pt>
                <c:pt idx="297">
                  <c:v>1575301.36421795</c:v>
                </c:pt>
                <c:pt idx="298">
                  <c:v>1576447.41991067</c:v>
                </c:pt>
                <c:pt idx="299">
                  <c:v>1572204.35782933</c:v>
                </c:pt>
                <c:pt idx="300">
                  <c:v>1575052.2052541</c:v>
                </c:pt>
                <c:pt idx="301">
                  <c:v>1575017.56318526</c:v>
                </c:pt>
                <c:pt idx="302">
                  <c:v>1575664.44539285</c:v>
                </c:pt>
                <c:pt idx="303">
                  <c:v>1580737.86492799</c:v>
                </c:pt>
                <c:pt idx="304">
                  <c:v>1580861.72819576</c:v>
                </c:pt>
                <c:pt idx="305">
                  <c:v>1580239.19248276</c:v>
                </c:pt>
                <c:pt idx="306">
                  <c:v>1578913.83687879</c:v>
                </c:pt>
                <c:pt idx="307">
                  <c:v>1580771.26493981</c:v>
                </c:pt>
                <c:pt idx="308">
                  <c:v>1579345.11732575</c:v>
                </c:pt>
                <c:pt idx="309">
                  <c:v>1580628.33307786</c:v>
                </c:pt>
                <c:pt idx="310">
                  <c:v>1580521.78099889</c:v>
                </c:pt>
                <c:pt idx="311">
                  <c:v>1580660.99248326</c:v>
                </c:pt>
                <c:pt idx="312">
                  <c:v>1581697.63311295</c:v>
                </c:pt>
                <c:pt idx="313">
                  <c:v>1583502.68894337</c:v>
                </c:pt>
                <c:pt idx="314">
                  <c:v>1582369.49647788</c:v>
                </c:pt>
                <c:pt idx="315">
                  <c:v>1582935.82115841</c:v>
                </c:pt>
                <c:pt idx="316">
                  <c:v>1585210.57011312</c:v>
                </c:pt>
                <c:pt idx="317">
                  <c:v>1583004.43019411</c:v>
                </c:pt>
                <c:pt idx="318">
                  <c:v>1583354.72060299</c:v>
                </c:pt>
                <c:pt idx="319">
                  <c:v>1584490.21149241</c:v>
                </c:pt>
                <c:pt idx="320">
                  <c:v>1584039.63491237</c:v>
                </c:pt>
                <c:pt idx="321">
                  <c:v>1582008.21568484</c:v>
                </c:pt>
                <c:pt idx="322">
                  <c:v>1582856.21111047</c:v>
                </c:pt>
                <c:pt idx="323">
                  <c:v>1580296.43595373</c:v>
                </c:pt>
                <c:pt idx="324">
                  <c:v>1580977.98275491</c:v>
                </c:pt>
                <c:pt idx="325">
                  <c:v>1579577.9623545</c:v>
                </c:pt>
                <c:pt idx="326">
                  <c:v>1580271.87127861</c:v>
                </c:pt>
                <c:pt idx="327">
                  <c:v>1580379.73652059</c:v>
                </c:pt>
                <c:pt idx="328">
                  <c:v>1580896.83889235</c:v>
                </c:pt>
                <c:pt idx="329">
                  <c:v>1580045.54393564</c:v>
                </c:pt>
                <c:pt idx="330">
                  <c:v>1581820.94732639</c:v>
                </c:pt>
                <c:pt idx="331">
                  <c:v>1577969.00912299</c:v>
                </c:pt>
                <c:pt idx="332">
                  <c:v>1579410.65712883</c:v>
                </c:pt>
                <c:pt idx="333">
                  <c:v>1580111.56505366</c:v>
                </c:pt>
                <c:pt idx="334">
                  <c:v>1581314.75762545</c:v>
                </c:pt>
                <c:pt idx="335">
                  <c:v>1580118.23372562</c:v>
                </c:pt>
                <c:pt idx="336">
                  <c:v>1579380.13742513</c:v>
                </c:pt>
                <c:pt idx="337">
                  <c:v>1578740.64512075</c:v>
                </c:pt>
                <c:pt idx="338">
                  <c:v>1580789.70545025</c:v>
                </c:pt>
                <c:pt idx="339">
                  <c:v>1582852.65577794</c:v>
                </c:pt>
                <c:pt idx="340">
                  <c:v>1583461.33502061</c:v>
                </c:pt>
                <c:pt idx="341">
                  <c:v>1584044.60996129</c:v>
                </c:pt>
                <c:pt idx="342">
                  <c:v>1584013.1955188</c:v>
                </c:pt>
                <c:pt idx="343">
                  <c:v>1585300.20645527</c:v>
                </c:pt>
                <c:pt idx="344">
                  <c:v>1584406.10939721</c:v>
                </c:pt>
                <c:pt idx="345">
                  <c:v>1584840.99666555</c:v>
                </c:pt>
                <c:pt idx="346">
                  <c:v>1584847.5314782</c:v>
                </c:pt>
                <c:pt idx="347">
                  <c:v>1585536.47055824</c:v>
                </c:pt>
                <c:pt idx="348">
                  <c:v>1584212.05474625</c:v>
                </c:pt>
                <c:pt idx="349">
                  <c:v>1582804.92333469</c:v>
                </c:pt>
                <c:pt idx="350">
                  <c:v>1582370.53681176</c:v>
                </c:pt>
                <c:pt idx="351">
                  <c:v>1585556.33562473</c:v>
                </c:pt>
                <c:pt idx="352">
                  <c:v>1584781.48949379</c:v>
                </c:pt>
                <c:pt idx="353">
                  <c:v>1583458.02609282</c:v>
                </c:pt>
                <c:pt idx="354">
                  <c:v>1586021.58578228</c:v>
                </c:pt>
                <c:pt idx="355">
                  <c:v>1585481.69221538</c:v>
                </c:pt>
                <c:pt idx="356">
                  <c:v>1586694.10115496</c:v>
                </c:pt>
                <c:pt idx="357">
                  <c:v>1587359.94197401</c:v>
                </c:pt>
                <c:pt idx="358">
                  <c:v>1585956.27195319</c:v>
                </c:pt>
                <c:pt idx="359">
                  <c:v>1585224.60161148</c:v>
                </c:pt>
                <c:pt idx="360">
                  <c:v>1585162.26331372</c:v>
                </c:pt>
                <c:pt idx="361">
                  <c:v>1585289.74368818</c:v>
                </c:pt>
                <c:pt idx="362">
                  <c:v>1585900.16329012</c:v>
                </c:pt>
                <c:pt idx="363">
                  <c:v>1585832.07158047</c:v>
                </c:pt>
                <c:pt idx="364">
                  <c:v>1585384.63390348</c:v>
                </c:pt>
                <c:pt idx="365">
                  <c:v>1585194.11860731</c:v>
                </c:pt>
                <c:pt idx="366">
                  <c:v>1585986.25710828</c:v>
                </c:pt>
                <c:pt idx="367">
                  <c:v>1584432.54609722</c:v>
                </c:pt>
                <c:pt idx="368">
                  <c:v>1584574.68940259</c:v>
                </c:pt>
                <c:pt idx="369">
                  <c:v>1585209.86758766</c:v>
                </c:pt>
                <c:pt idx="370">
                  <c:v>1584935.97889087</c:v>
                </c:pt>
                <c:pt idx="371">
                  <c:v>1584079.3942341</c:v>
                </c:pt>
                <c:pt idx="372">
                  <c:v>1584534.42586164</c:v>
                </c:pt>
                <c:pt idx="373">
                  <c:v>1584600.29697869</c:v>
                </c:pt>
                <c:pt idx="374">
                  <c:v>1584841.78453516</c:v>
                </c:pt>
                <c:pt idx="375">
                  <c:v>1585657.89666053</c:v>
                </c:pt>
                <c:pt idx="376">
                  <c:v>1585323.47368584</c:v>
                </c:pt>
                <c:pt idx="377">
                  <c:v>1585651.68031436</c:v>
                </c:pt>
                <c:pt idx="378">
                  <c:v>1585765.00888561</c:v>
                </c:pt>
                <c:pt idx="379">
                  <c:v>1585547.93016344</c:v>
                </c:pt>
                <c:pt idx="380">
                  <c:v>1585249.39225982</c:v>
                </c:pt>
                <c:pt idx="381">
                  <c:v>1585880.74114745</c:v>
                </c:pt>
                <c:pt idx="382">
                  <c:v>1586621.26412931</c:v>
                </c:pt>
                <c:pt idx="383">
                  <c:v>1585844.28712248</c:v>
                </c:pt>
                <c:pt idx="384">
                  <c:v>1586556.21615245</c:v>
                </c:pt>
                <c:pt idx="385">
                  <c:v>1587482.63532473</c:v>
                </c:pt>
                <c:pt idx="386">
                  <c:v>1587169.91438436</c:v>
                </c:pt>
                <c:pt idx="387">
                  <c:v>1587768.71915184</c:v>
                </c:pt>
                <c:pt idx="388">
                  <c:v>1586331.02129866</c:v>
                </c:pt>
                <c:pt idx="389">
                  <c:v>1585229.29228715</c:v>
                </c:pt>
                <c:pt idx="390">
                  <c:v>1586440.65113541</c:v>
                </c:pt>
                <c:pt idx="391">
                  <c:v>1586174.268792</c:v>
                </c:pt>
                <c:pt idx="392">
                  <c:v>1586332.11884181</c:v>
                </c:pt>
                <c:pt idx="393">
                  <c:v>1586455.09081492</c:v>
                </c:pt>
                <c:pt idx="394">
                  <c:v>1586655.93663654</c:v>
                </c:pt>
                <c:pt idx="395">
                  <c:v>1586841.11881715</c:v>
                </c:pt>
                <c:pt idx="396">
                  <c:v>1586546.89512891</c:v>
                </c:pt>
                <c:pt idx="397">
                  <c:v>1586668.61820992</c:v>
                </c:pt>
                <c:pt idx="398">
                  <c:v>1586887.52919777</c:v>
                </c:pt>
                <c:pt idx="399">
                  <c:v>1587021.82172387</c:v>
                </c:pt>
                <c:pt idx="400">
                  <c:v>1587219.67764442</c:v>
                </c:pt>
                <c:pt idx="401">
                  <c:v>1587109.1503863</c:v>
                </c:pt>
                <c:pt idx="402">
                  <c:v>1587294.41987931</c:v>
                </c:pt>
                <c:pt idx="403">
                  <c:v>1587476.54483738</c:v>
                </c:pt>
                <c:pt idx="404">
                  <c:v>1586948.50049868</c:v>
                </c:pt>
                <c:pt idx="405">
                  <c:v>1586937.33531269</c:v>
                </c:pt>
                <c:pt idx="406">
                  <c:v>1587391.09240237</c:v>
                </c:pt>
                <c:pt idx="407">
                  <c:v>1587571.96588769</c:v>
                </c:pt>
                <c:pt idx="408">
                  <c:v>1587399.19881106</c:v>
                </c:pt>
                <c:pt idx="409">
                  <c:v>1587405.31598994</c:v>
                </c:pt>
                <c:pt idx="410">
                  <c:v>1587567.63601623</c:v>
                </c:pt>
                <c:pt idx="411">
                  <c:v>1587282.62240551</c:v>
                </c:pt>
                <c:pt idx="412">
                  <c:v>1587376.28700612</c:v>
                </c:pt>
                <c:pt idx="413">
                  <c:v>1587654.50302713</c:v>
                </c:pt>
                <c:pt idx="414">
                  <c:v>1587715.17535869</c:v>
                </c:pt>
                <c:pt idx="415">
                  <c:v>1587876.04058178</c:v>
                </c:pt>
                <c:pt idx="416">
                  <c:v>1587374.50063212</c:v>
                </c:pt>
                <c:pt idx="417">
                  <c:v>1588066.70781599</c:v>
                </c:pt>
                <c:pt idx="418">
                  <c:v>1587684.90642327</c:v>
                </c:pt>
                <c:pt idx="419">
                  <c:v>1587006.30035862</c:v>
                </c:pt>
                <c:pt idx="420">
                  <c:v>1587827.42516719</c:v>
                </c:pt>
                <c:pt idx="421">
                  <c:v>1587761.28045141</c:v>
                </c:pt>
                <c:pt idx="422">
                  <c:v>1588101.49586208</c:v>
                </c:pt>
                <c:pt idx="423">
                  <c:v>1587665.61500417</c:v>
                </c:pt>
                <c:pt idx="424">
                  <c:v>1587607.97877015</c:v>
                </c:pt>
                <c:pt idx="425">
                  <c:v>1587711.51997175</c:v>
                </c:pt>
                <c:pt idx="426">
                  <c:v>1587612.83694054</c:v>
                </c:pt>
                <c:pt idx="427">
                  <c:v>1587621.46308526</c:v>
                </c:pt>
                <c:pt idx="428">
                  <c:v>1587592.96904459</c:v>
                </c:pt>
                <c:pt idx="429">
                  <c:v>1587161.90047436</c:v>
                </c:pt>
                <c:pt idx="430">
                  <c:v>1587557.68005192</c:v>
                </c:pt>
                <c:pt idx="431">
                  <c:v>1587965.94003933</c:v>
                </c:pt>
                <c:pt idx="432">
                  <c:v>1587851.77025803</c:v>
                </c:pt>
                <c:pt idx="433">
                  <c:v>1587786.17069986</c:v>
                </c:pt>
                <c:pt idx="434">
                  <c:v>1587885.41240518</c:v>
                </c:pt>
                <c:pt idx="435">
                  <c:v>1588076.56606935</c:v>
                </c:pt>
                <c:pt idx="436">
                  <c:v>1588098.47643051</c:v>
                </c:pt>
                <c:pt idx="437">
                  <c:v>1588205.34452531</c:v>
                </c:pt>
                <c:pt idx="438">
                  <c:v>1588050.10596383</c:v>
                </c:pt>
                <c:pt idx="439">
                  <c:v>1588063.18394401</c:v>
                </c:pt>
                <c:pt idx="440">
                  <c:v>1588097.6840734</c:v>
                </c:pt>
                <c:pt idx="441">
                  <c:v>1588076.18764833</c:v>
                </c:pt>
                <c:pt idx="442">
                  <c:v>1588047.18253025</c:v>
                </c:pt>
                <c:pt idx="443">
                  <c:v>1587631.44796513</c:v>
                </c:pt>
                <c:pt idx="444">
                  <c:v>1588143.30951246</c:v>
                </c:pt>
                <c:pt idx="445">
                  <c:v>1588346.24107667</c:v>
                </c:pt>
                <c:pt idx="446">
                  <c:v>1588148.97306084</c:v>
                </c:pt>
                <c:pt idx="447">
                  <c:v>1588204.53835822</c:v>
                </c:pt>
                <c:pt idx="448">
                  <c:v>1588014.14736595</c:v>
                </c:pt>
                <c:pt idx="449">
                  <c:v>1587914.50736502</c:v>
                </c:pt>
                <c:pt idx="450">
                  <c:v>1588247.75459426</c:v>
                </c:pt>
                <c:pt idx="451">
                  <c:v>1588429.13935106</c:v>
                </c:pt>
                <c:pt idx="452">
                  <c:v>1588241.18655971</c:v>
                </c:pt>
                <c:pt idx="453">
                  <c:v>1588188.9108009</c:v>
                </c:pt>
                <c:pt idx="454">
                  <c:v>1588246.6761808</c:v>
                </c:pt>
                <c:pt idx="455">
                  <c:v>1587914.84046394</c:v>
                </c:pt>
                <c:pt idx="456">
                  <c:v>1588233.69080507</c:v>
                </c:pt>
                <c:pt idx="457">
                  <c:v>1588420.0118242</c:v>
                </c:pt>
                <c:pt idx="458">
                  <c:v>1588230.08003911</c:v>
                </c:pt>
                <c:pt idx="459">
                  <c:v>1588282.05048276</c:v>
                </c:pt>
                <c:pt idx="460">
                  <c:v>1588154.08436716</c:v>
                </c:pt>
                <c:pt idx="461">
                  <c:v>1588334.77062076</c:v>
                </c:pt>
                <c:pt idx="462">
                  <c:v>1588219.71626954</c:v>
                </c:pt>
                <c:pt idx="463">
                  <c:v>1588256.31571218</c:v>
                </c:pt>
                <c:pt idx="464">
                  <c:v>1588431.99615166</c:v>
                </c:pt>
                <c:pt idx="465">
                  <c:v>1588442.30538047</c:v>
                </c:pt>
                <c:pt idx="466">
                  <c:v>1588475.27022203</c:v>
                </c:pt>
                <c:pt idx="467">
                  <c:v>1588371.09906787</c:v>
                </c:pt>
                <c:pt idx="468">
                  <c:v>1588449.58113093</c:v>
                </c:pt>
                <c:pt idx="469">
                  <c:v>1588367.83963098</c:v>
                </c:pt>
                <c:pt idx="470">
                  <c:v>1588398.99024163</c:v>
                </c:pt>
                <c:pt idx="471">
                  <c:v>1588312.24764366</c:v>
                </c:pt>
                <c:pt idx="472">
                  <c:v>1588464.71229037</c:v>
                </c:pt>
                <c:pt idx="473">
                  <c:v>1588567.73468469</c:v>
                </c:pt>
                <c:pt idx="474">
                  <c:v>1588491.6922255</c:v>
                </c:pt>
                <c:pt idx="475">
                  <c:v>1588554.82038249</c:v>
                </c:pt>
                <c:pt idx="476">
                  <c:v>1588618.90927983</c:v>
                </c:pt>
                <c:pt idx="477">
                  <c:v>1588513.1356601</c:v>
                </c:pt>
                <c:pt idx="478">
                  <c:v>1588496.56161269</c:v>
                </c:pt>
                <c:pt idx="479">
                  <c:v>1588625.93155885</c:v>
                </c:pt>
                <c:pt idx="480">
                  <c:v>1588602.65773573</c:v>
                </c:pt>
                <c:pt idx="481">
                  <c:v>1588551.93888036</c:v>
                </c:pt>
                <c:pt idx="482">
                  <c:v>1588630.81841137</c:v>
                </c:pt>
                <c:pt idx="483">
                  <c:v>1588556.46186413</c:v>
                </c:pt>
                <c:pt idx="484">
                  <c:v>1588518.43769678</c:v>
                </c:pt>
                <c:pt idx="485">
                  <c:v>1588434.38874423</c:v>
                </c:pt>
                <c:pt idx="486">
                  <c:v>1588517.74829025</c:v>
                </c:pt>
                <c:pt idx="487">
                  <c:v>1588444.3445398</c:v>
                </c:pt>
                <c:pt idx="488">
                  <c:v>1588466.49930119</c:v>
                </c:pt>
                <c:pt idx="489">
                  <c:v>1588596.24269421</c:v>
                </c:pt>
                <c:pt idx="490">
                  <c:v>1588656.32385933</c:v>
                </c:pt>
                <c:pt idx="491">
                  <c:v>1588635.41219721</c:v>
                </c:pt>
                <c:pt idx="492">
                  <c:v>1588688.25229426</c:v>
                </c:pt>
                <c:pt idx="493">
                  <c:v>1588699.75409928</c:v>
                </c:pt>
                <c:pt idx="494">
                  <c:v>1588718.84305383</c:v>
                </c:pt>
                <c:pt idx="495">
                  <c:v>1588748.68544164</c:v>
                </c:pt>
                <c:pt idx="496">
                  <c:v>1588819.47957663</c:v>
                </c:pt>
                <c:pt idx="497">
                  <c:v>1588731.53666282</c:v>
                </c:pt>
                <c:pt idx="498">
                  <c:v>1588707.32549926</c:v>
                </c:pt>
                <c:pt idx="499">
                  <c:v>1588785.52403272</c:v>
                </c:pt>
                <c:pt idx="500">
                  <c:v>1588741.33236545</c:v>
                </c:pt>
                <c:pt idx="501">
                  <c:v>1588744.23131737</c:v>
                </c:pt>
                <c:pt idx="502">
                  <c:v>1588772.54675146</c:v>
                </c:pt>
                <c:pt idx="503">
                  <c:v>1588707.74571235</c:v>
                </c:pt>
                <c:pt idx="504">
                  <c:v>1588670.63306756</c:v>
                </c:pt>
                <c:pt idx="505">
                  <c:v>1588664.8179029</c:v>
                </c:pt>
                <c:pt idx="506">
                  <c:v>1588579.04397709</c:v>
                </c:pt>
                <c:pt idx="507">
                  <c:v>1588558.80739938</c:v>
                </c:pt>
                <c:pt idx="508">
                  <c:v>1588469.64147403</c:v>
                </c:pt>
                <c:pt idx="509">
                  <c:v>1588582.75262491</c:v>
                </c:pt>
                <c:pt idx="510">
                  <c:v>1588579.87542027</c:v>
                </c:pt>
                <c:pt idx="511">
                  <c:v>1588585.69276162</c:v>
                </c:pt>
                <c:pt idx="512">
                  <c:v>1588640.56312137</c:v>
                </c:pt>
                <c:pt idx="513">
                  <c:v>1588637.37650293</c:v>
                </c:pt>
                <c:pt idx="514">
                  <c:v>1588582.28993199</c:v>
                </c:pt>
                <c:pt idx="515">
                  <c:v>1588603.58888877</c:v>
                </c:pt>
                <c:pt idx="516">
                  <c:v>1588669.34005506</c:v>
                </c:pt>
                <c:pt idx="517">
                  <c:v>1588660.65506874</c:v>
                </c:pt>
                <c:pt idx="518">
                  <c:v>1588717.81875667</c:v>
                </c:pt>
                <c:pt idx="519">
                  <c:v>1588685.66413167</c:v>
                </c:pt>
                <c:pt idx="520">
                  <c:v>1588673.26593031</c:v>
                </c:pt>
                <c:pt idx="521">
                  <c:v>1588683.32221998</c:v>
                </c:pt>
                <c:pt idx="522">
                  <c:v>1588650.22817308</c:v>
                </c:pt>
                <c:pt idx="523">
                  <c:v>1588622.8271954</c:v>
                </c:pt>
                <c:pt idx="524">
                  <c:v>1588630.47617719</c:v>
                </c:pt>
                <c:pt idx="525">
                  <c:v>1588641.37426717</c:v>
                </c:pt>
                <c:pt idx="526">
                  <c:v>1588646.6896301</c:v>
                </c:pt>
                <c:pt idx="527">
                  <c:v>1588691.02696381</c:v>
                </c:pt>
                <c:pt idx="528">
                  <c:v>1588685.38520363</c:v>
                </c:pt>
                <c:pt idx="529">
                  <c:v>1588694.90097599</c:v>
                </c:pt>
                <c:pt idx="530">
                  <c:v>1588681.1749455</c:v>
                </c:pt>
                <c:pt idx="531">
                  <c:v>1588694.16661667</c:v>
                </c:pt>
                <c:pt idx="532">
                  <c:v>1588681.29272143</c:v>
                </c:pt>
                <c:pt idx="533">
                  <c:v>1588701.27533406</c:v>
                </c:pt>
                <c:pt idx="534">
                  <c:v>1588693.18639857</c:v>
                </c:pt>
                <c:pt idx="535">
                  <c:v>1588715.67746771</c:v>
                </c:pt>
                <c:pt idx="536">
                  <c:v>1588691.2010701</c:v>
                </c:pt>
                <c:pt idx="537">
                  <c:v>1588724.36888772</c:v>
                </c:pt>
                <c:pt idx="538">
                  <c:v>1588750.10691585</c:v>
                </c:pt>
                <c:pt idx="539">
                  <c:v>1588778.71460052</c:v>
                </c:pt>
                <c:pt idx="540">
                  <c:v>1588730.67002317</c:v>
                </c:pt>
                <c:pt idx="541">
                  <c:v>1588733.346168</c:v>
                </c:pt>
                <c:pt idx="542">
                  <c:v>1588745.1723143</c:v>
                </c:pt>
                <c:pt idx="543">
                  <c:v>1588776.38347241</c:v>
                </c:pt>
                <c:pt idx="544">
                  <c:v>1588733.9238917</c:v>
                </c:pt>
                <c:pt idx="545">
                  <c:v>1588727.00806314</c:v>
                </c:pt>
                <c:pt idx="546">
                  <c:v>1588727.76675617</c:v>
                </c:pt>
                <c:pt idx="547">
                  <c:v>1588714.3977157</c:v>
                </c:pt>
                <c:pt idx="548">
                  <c:v>1588712.58629754</c:v>
                </c:pt>
                <c:pt idx="549">
                  <c:v>1588736.21202507</c:v>
                </c:pt>
                <c:pt idx="550">
                  <c:v>1588743.9554906</c:v>
                </c:pt>
                <c:pt idx="551">
                  <c:v>1588738.12616993</c:v>
                </c:pt>
                <c:pt idx="552">
                  <c:v>1588744.62638119</c:v>
                </c:pt>
                <c:pt idx="553">
                  <c:v>1588735.06805307</c:v>
                </c:pt>
                <c:pt idx="554">
                  <c:v>1588766.41794883</c:v>
                </c:pt>
                <c:pt idx="555">
                  <c:v>1588722.37089823</c:v>
                </c:pt>
                <c:pt idx="556">
                  <c:v>1588728.05602088</c:v>
                </c:pt>
                <c:pt idx="557">
                  <c:v>1588744.1938838</c:v>
                </c:pt>
                <c:pt idx="558">
                  <c:v>1588747.23617023</c:v>
                </c:pt>
                <c:pt idx="559">
                  <c:v>1588737.05733596</c:v>
                </c:pt>
                <c:pt idx="560">
                  <c:v>1588746.84183538</c:v>
                </c:pt>
                <c:pt idx="561">
                  <c:v>1588743.36860977</c:v>
                </c:pt>
                <c:pt idx="562">
                  <c:v>1588737.87246009</c:v>
                </c:pt>
                <c:pt idx="563">
                  <c:v>1588749.4863894</c:v>
                </c:pt>
                <c:pt idx="564">
                  <c:v>1588755.1893772</c:v>
                </c:pt>
                <c:pt idx="565">
                  <c:v>1588740.42080193</c:v>
                </c:pt>
                <c:pt idx="566">
                  <c:v>1588744.75861067</c:v>
                </c:pt>
                <c:pt idx="567">
                  <c:v>1588743.08324172</c:v>
                </c:pt>
                <c:pt idx="568">
                  <c:v>1588742.7939582</c:v>
                </c:pt>
                <c:pt idx="569">
                  <c:v>1588746.27066924</c:v>
                </c:pt>
                <c:pt idx="570">
                  <c:v>1588744.7865153</c:v>
                </c:pt>
                <c:pt idx="571">
                  <c:v>1588767.50933389</c:v>
                </c:pt>
                <c:pt idx="572">
                  <c:v>1588747.50841778</c:v>
                </c:pt>
                <c:pt idx="573">
                  <c:v>1588737.02416111</c:v>
                </c:pt>
                <c:pt idx="574">
                  <c:v>1588731.18998793</c:v>
                </c:pt>
                <c:pt idx="575">
                  <c:v>1588753.97553889</c:v>
                </c:pt>
                <c:pt idx="576">
                  <c:v>1588762.97261354</c:v>
                </c:pt>
                <c:pt idx="577">
                  <c:v>1588763.4346479</c:v>
                </c:pt>
                <c:pt idx="578">
                  <c:v>1588758.5847412</c:v>
                </c:pt>
                <c:pt idx="579">
                  <c:v>1588756.6782779</c:v>
                </c:pt>
                <c:pt idx="580">
                  <c:v>1588754.73995186</c:v>
                </c:pt>
                <c:pt idx="581">
                  <c:v>1588743.99341566</c:v>
                </c:pt>
                <c:pt idx="582">
                  <c:v>1588755.82202583</c:v>
                </c:pt>
                <c:pt idx="583">
                  <c:v>1588763.15963524</c:v>
                </c:pt>
                <c:pt idx="584">
                  <c:v>1588752.80614854</c:v>
                </c:pt>
                <c:pt idx="585">
                  <c:v>1588765.15102216</c:v>
                </c:pt>
                <c:pt idx="586">
                  <c:v>1588768.56288283</c:v>
                </c:pt>
                <c:pt idx="587">
                  <c:v>1588785.74003241</c:v>
                </c:pt>
                <c:pt idx="588">
                  <c:v>1588784.43306391</c:v>
                </c:pt>
                <c:pt idx="589">
                  <c:v>1588786.90441636</c:v>
                </c:pt>
                <c:pt idx="590">
                  <c:v>1588789.53443736</c:v>
                </c:pt>
                <c:pt idx="591">
                  <c:v>1588763.11496106</c:v>
                </c:pt>
                <c:pt idx="592">
                  <c:v>1588785.11710827</c:v>
                </c:pt>
                <c:pt idx="593">
                  <c:v>1588785.82865564</c:v>
                </c:pt>
                <c:pt idx="594">
                  <c:v>1588776.00019651</c:v>
                </c:pt>
                <c:pt idx="595">
                  <c:v>1588808.48238438</c:v>
                </c:pt>
                <c:pt idx="596">
                  <c:v>1588790.54035565</c:v>
                </c:pt>
                <c:pt idx="597">
                  <c:v>1588787.49559769</c:v>
                </c:pt>
                <c:pt idx="598">
                  <c:v>1588795.66345742</c:v>
                </c:pt>
                <c:pt idx="599">
                  <c:v>1588784.53928568</c:v>
                </c:pt>
                <c:pt idx="600">
                  <c:v>1588789.8268942</c:v>
                </c:pt>
                <c:pt idx="601">
                  <c:v>1588789.01105283</c:v>
                </c:pt>
                <c:pt idx="602">
                  <c:v>1588787.31384044</c:v>
                </c:pt>
                <c:pt idx="603">
                  <c:v>1588789.31643502</c:v>
                </c:pt>
                <c:pt idx="604">
                  <c:v>1588779.5679438</c:v>
                </c:pt>
                <c:pt idx="605">
                  <c:v>1588779.68124657</c:v>
                </c:pt>
                <c:pt idx="606">
                  <c:v>1588780.89303733</c:v>
                </c:pt>
                <c:pt idx="607">
                  <c:v>1588792.06988695</c:v>
                </c:pt>
                <c:pt idx="608">
                  <c:v>1588788.02360772</c:v>
                </c:pt>
                <c:pt idx="609">
                  <c:v>1588786.39411783</c:v>
                </c:pt>
                <c:pt idx="610">
                  <c:v>1588789.55065477</c:v>
                </c:pt>
                <c:pt idx="611">
                  <c:v>1588792.03156568</c:v>
                </c:pt>
                <c:pt idx="612">
                  <c:v>1588793.06283068</c:v>
                </c:pt>
                <c:pt idx="613">
                  <c:v>1588789.16829829</c:v>
                </c:pt>
                <c:pt idx="614">
                  <c:v>1588782.91525958</c:v>
                </c:pt>
                <c:pt idx="615">
                  <c:v>1588789.15187753</c:v>
                </c:pt>
                <c:pt idx="616">
                  <c:v>1588785.36476082</c:v>
                </c:pt>
                <c:pt idx="617">
                  <c:v>1588787.18368298</c:v>
                </c:pt>
                <c:pt idx="618">
                  <c:v>1588785.35537189</c:v>
                </c:pt>
                <c:pt idx="619">
                  <c:v>1588783.80120546</c:v>
                </c:pt>
                <c:pt idx="620">
                  <c:v>1588780.17662681</c:v>
                </c:pt>
                <c:pt idx="621">
                  <c:v>1588787.27222956</c:v>
                </c:pt>
                <c:pt idx="622">
                  <c:v>1588785.45495813</c:v>
                </c:pt>
                <c:pt idx="623">
                  <c:v>1588796.9977066</c:v>
                </c:pt>
                <c:pt idx="624">
                  <c:v>1588787.15398048</c:v>
                </c:pt>
                <c:pt idx="625">
                  <c:v>1588785.25667366</c:v>
                </c:pt>
                <c:pt idx="626">
                  <c:v>1588786.21905575</c:v>
                </c:pt>
                <c:pt idx="627">
                  <c:v>1588786.69233437</c:v>
                </c:pt>
                <c:pt idx="628">
                  <c:v>1588786.72360654</c:v>
                </c:pt>
                <c:pt idx="629">
                  <c:v>1588784.66305094</c:v>
                </c:pt>
                <c:pt idx="630">
                  <c:v>1588791.86846501</c:v>
                </c:pt>
                <c:pt idx="631">
                  <c:v>1588786.32166668</c:v>
                </c:pt>
                <c:pt idx="632">
                  <c:v>1588781.69426516</c:v>
                </c:pt>
                <c:pt idx="633">
                  <c:v>1588785.48244061</c:v>
                </c:pt>
                <c:pt idx="634">
                  <c:v>1588788.41045407</c:v>
                </c:pt>
                <c:pt idx="635">
                  <c:v>1588787.86703937</c:v>
                </c:pt>
                <c:pt idx="636">
                  <c:v>1588794.33301987</c:v>
                </c:pt>
                <c:pt idx="637">
                  <c:v>1588794.71018502</c:v>
                </c:pt>
                <c:pt idx="638">
                  <c:v>1588793.62935586</c:v>
                </c:pt>
                <c:pt idx="639">
                  <c:v>1588793.35699576</c:v>
                </c:pt>
                <c:pt idx="640">
                  <c:v>1588795.69173175</c:v>
                </c:pt>
                <c:pt idx="641">
                  <c:v>1588797.44502177</c:v>
                </c:pt>
                <c:pt idx="642">
                  <c:v>1588793.19268478</c:v>
                </c:pt>
                <c:pt idx="643">
                  <c:v>1588793.304681</c:v>
                </c:pt>
                <c:pt idx="644">
                  <c:v>1588795.55273464</c:v>
                </c:pt>
                <c:pt idx="645">
                  <c:v>1588802.845224</c:v>
                </c:pt>
                <c:pt idx="646">
                  <c:v>1588794.21244945</c:v>
                </c:pt>
                <c:pt idx="647">
                  <c:v>1588791.49910681</c:v>
                </c:pt>
                <c:pt idx="648">
                  <c:v>1588792.19573303</c:v>
                </c:pt>
                <c:pt idx="649">
                  <c:v>1588791.6822188</c:v>
                </c:pt>
                <c:pt idx="650">
                  <c:v>1588792.11775703</c:v>
                </c:pt>
                <c:pt idx="651">
                  <c:v>1588791.09802004</c:v>
                </c:pt>
                <c:pt idx="652">
                  <c:v>1588792.24572812</c:v>
                </c:pt>
                <c:pt idx="653">
                  <c:v>1588793.58824238</c:v>
                </c:pt>
                <c:pt idx="654">
                  <c:v>1588788.03820931</c:v>
                </c:pt>
                <c:pt idx="655">
                  <c:v>1588793.11964</c:v>
                </c:pt>
                <c:pt idx="656">
                  <c:v>1588797.53014097</c:v>
                </c:pt>
                <c:pt idx="657">
                  <c:v>1588798.60367293</c:v>
                </c:pt>
                <c:pt idx="658">
                  <c:v>1588798.23776896</c:v>
                </c:pt>
                <c:pt idx="659">
                  <c:v>1588802.18890242</c:v>
                </c:pt>
                <c:pt idx="660">
                  <c:v>1588803.21913007</c:v>
                </c:pt>
                <c:pt idx="661">
                  <c:v>1588804.68734464</c:v>
                </c:pt>
                <c:pt idx="662">
                  <c:v>1588803.35842516</c:v>
                </c:pt>
                <c:pt idx="663">
                  <c:v>1588804.09252811</c:v>
                </c:pt>
                <c:pt idx="664">
                  <c:v>1588803.60281843</c:v>
                </c:pt>
                <c:pt idx="665">
                  <c:v>1588803.27504966</c:v>
                </c:pt>
                <c:pt idx="666">
                  <c:v>1588804.3357182</c:v>
                </c:pt>
                <c:pt idx="667">
                  <c:v>1588802.99629141</c:v>
                </c:pt>
                <c:pt idx="668">
                  <c:v>1588804.41551758</c:v>
                </c:pt>
                <c:pt idx="669">
                  <c:v>1588804.47338667</c:v>
                </c:pt>
                <c:pt idx="670">
                  <c:v>1588803.25680779</c:v>
                </c:pt>
                <c:pt idx="671">
                  <c:v>1588803.03351474</c:v>
                </c:pt>
                <c:pt idx="672">
                  <c:v>1588803.90284568</c:v>
                </c:pt>
                <c:pt idx="673">
                  <c:v>1588801.94951256</c:v>
                </c:pt>
                <c:pt idx="674">
                  <c:v>1588804.11223371</c:v>
                </c:pt>
                <c:pt idx="675">
                  <c:v>1588804.26118977</c:v>
                </c:pt>
                <c:pt idx="676">
                  <c:v>1588802.73127042</c:v>
                </c:pt>
                <c:pt idx="677">
                  <c:v>1588801.98373905</c:v>
                </c:pt>
                <c:pt idx="678">
                  <c:v>1588803.01990311</c:v>
                </c:pt>
                <c:pt idx="679">
                  <c:v>1588802.11577314</c:v>
                </c:pt>
                <c:pt idx="680">
                  <c:v>1588802.07842118</c:v>
                </c:pt>
                <c:pt idx="681">
                  <c:v>1588801.05856753</c:v>
                </c:pt>
                <c:pt idx="682">
                  <c:v>1588802.6898448</c:v>
                </c:pt>
                <c:pt idx="683">
                  <c:v>1588802.52956814</c:v>
                </c:pt>
                <c:pt idx="684">
                  <c:v>1588803.31977058</c:v>
                </c:pt>
                <c:pt idx="685">
                  <c:v>1588803.53685573</c:v>
                </c:pt>
                <c:pt idx="686">
                  <c:v>1588801.9683818</c:v>
                </c:pt>
                <c:pt idx="687">
                  <c:v>1588802.75837441</c:v>
                </c:pt>
                <c:pt idx="688">
                  <c:v>1588803.38642611</c:v>
                </c:pt>
                <c:pt idx="689">
                  <c:v>1588802.17086579</c:v>
                </c:pt>
                <c:pt idx="690">
                  <c:v>1588802.86603508</c:v>
                </c:pt>
                <c:pt idx="691">
                  <c:v>1588804.73584606</c:v>
                </c:pt>
                <c:pt idx="692">
                  <c:v>1588805.08717797</c:v>
                </c:pt>
                <c:pt idx="693">
                  <c:v>1588800.84220794</c:v>
                </c:pt>
                <c:pt idx="694">
                  <c:v>1588803.80139653</c:v>
                </c:pt>
                <c:pt idx="695">
                  <c:v>1588806.16610068</c:v>
                </c:pt>
                <c:pt idx="696">
                  <c:v>1588805.84538055</c:v>
                </c:pt>
                <c:pt idx="697">
                  <c:v>1588806.1334154</c:v>
                </c:pt>
                <c:pt idx="698">
                  <c:v>1588806.93899459</c:v>
                </c:pt>
                <c:pt idx="699">
                  <c:v>1588807.3584524</c:v>
                </c:pt>
                <c:pt idx="700">
                  <c:v>1588805.88738856</c:v>
                </c:pt>
                <c:pt idx="701">
                  <c:v>1588807.19606451</c:v>
                </c:pt>
                <c:pt idx="702">
                  <c:v>1588805.89674828</c:v>
                </c:pt>
                <c:pt idx="703">
                  <c:v>1588808.55892793</c:v>
                </c:pt>
                <c:pt idx="704">
                  <c:v>1588805.36512539</c:v>
                </c:pt>
                <c:pt idx="705">
                  <c:v>1588805.57313317</c:v>
                </c:pt>
                <c:pt idx="706">
                  <c:v>1588805.36019308</c:v>
                </c:pt>
                <c:pt idx="707">
                  <c:v>1588805.48923841</c:v>
                </c:pt>
                <c:pt idx="708">
                  <c:v>1588804.77692541</c:v>
                </c:pt>
                <c:pt idx="709">
                  <c:v>1588805.64720127</c:v>
                </c:pt>
                <c:pt idx="710">
                  <c:v>1588803.41875361</c:v>
                </c:pt>
                <c:pt idx="711">
                  <c:v>1588805.43242706</c:v>
                </c:pt>
                <c:pt idx="712">
                  <c:v>1588806.18039607</c:v>
                </c:pt>
                <c:pt idx="713">
                  <c:v>1588805.18206121</c:v>
                </c:pt>
                <c:pt idx="714">
                  <c:v>1588805.21543579</c:v>
                </c:pt>
                <c:pt idx="715">
                  <c:v>1588805.68358329</c:v>
                </c:pt>
                <c:pt idx="716">
                  <c:v>1588805.13058785</c:v>
                </c:pt>
                <c:pt idx="717">
                  <c:v>1588805.44687305</c:v>
                </c:pt>
                <c:pt idx="718">
                  <c:v>1588805.48530061</c:v>
                </c:pt>
                <c:pt idx="719">
                  <c:v>1588805.61017258</c:v>
                </c:pt>
                <c:pt idx="720">
                  <c:v>1588805.53579728</c:v>
                </c:pt>
                <c:pt idx="721">
                  <c:v>1588806.01708567</c:v>
                </c:pt>
                <c:pt idx="722">
                  <c:v>1588805.42682626</c:v>
                </c:pt>
                <c:pt idx="723">
                  <c:v>1588805.43667888</c:v>
                </c:pt>
                <c:pt idx="724">
                  <c:v>1588805.06848745</c:v>
                </c:pt>
                <c:pt idx="725">
                  <c:v>1588805.16816275</c:v>
                </c:pt>
                <c:pt idx="726">
                  <c:v>1588805.03297771</c:v>
                </c:pt>
                <c:pt idx="727">
                  <c:v>1588804.93564406</c:v>
                </c:pt>
                <c:pt idx="728">
                  <c:v>1588804.97805062</c:v>
                </c:pt>
                <c:pt idx="729">
                  <c:v>1588805.08592996</c:v>
                </c:pt>
                <c:pt idx="730">
                  <c:v>1588804.91279831</c:v>
                </c:pt>
                <c:pt idx="731">
                  <c:v>1588804.87521522</c:v>
                </c:pt>
                <c:pt idx="732">
                  <c:v>1588805.07845173</c:v>
                </c:pt>
                <c:pt idx="733">
                  <c:v>1588805.22014765</c:v>
                </c:pt>
                <c:pt idx="734">
                  <c:v>1588805.08851539</c:v>
                </c:pt>
                <c:pt idx="735">
                  <c:v>1588805.22125598</c:v>
                </c:pt>
                <c:pt idx="736">
                  <c:v>1588805.00091968</c:v>
                </c:pt>
                <c:pt idx="737">
                  <c:v>1588805.70515676</c:v>
                </c:pt>
                <c:pt idx="738">
                  <c:v>1588805.24755774</c:v>
                </c:pt>
                <c:pt idx="739">
                  <c:v>1588805.40764256</c:v>
                </c:pt>
                <c:pt idx="740">
                  <c:v>1588805.43639283</c:v>
                </c:pt>
                <c:pt idx="741">
                  <c:v>1588804.69617574</c:v>
                </c:pt>
                <c:pt idx="742">
                  <c:v>1588805.11283411</c:v>
                </c:pt>
                <c:pt idx="743">
                  <c:v>1588805.64146513</c:v>
                </c:pt>
                <c:pt idx="744">
                  <c:v>1588805.66146513</c:v>
                </c:pt>
                <c:pt idx="745">
                  <c:v>1588805.72298592</c:v>
                </c:pt>
                <c:pt idx="746">
                  <c:v>1588805.51790162</c:v>
                </c:pt>
                <c:pt idx="747">
                  <c:v>1588805.89370233</c:v>
                </c:pt>
                <c:pt idx="748">
                  <c:v>1588805.75138444</c:v>
                </c:pt>
                <c:pt idx="749">
                  <c:v>1588806.2152797</c:v>
                </c:pt>
                <c:pt idx="750">
                  <c:v>1588805.69120259</c:v>
                </c:pt>
                <c:pt idx="751">
                  <c:v>1588805.83237929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TV y TA!$B$2:$B$753</c:f>
              <c:numCache>
                <c:formatCode>General</c:formatCode>
                <c:ptCount val="752"/>
                <c:pt idx="0">
                  <c:v>5265682.01857349</c:v>
                </c:pt>
                <c:pt idx="1">
                  <c:v>29227086.3551071</c:v>
                </c:pt>
                <c:pt idx="2">
                  <c:v>29110422.7828751</c:v>
                </c:pt>
                <c:pt idx="3">
                  <c:v>28995172.9052742</c:v>
                </c:pt>
                <c:pt idx="4">
                  <c:v>28882396.1374321</c:v>
                </c:pt>
                <c:pt idx="5">
                  <c:v>28772345.7479655</c:v>
                </c:pt>
                <c:pt idx="6">
                  <c:v>28663435.024382</c:v>
                </c:pt>
                <c:pt idx="7">
                  <c:v>28554533.3765357</c:v>
                </c:pt>
                <c:pt idx="8">
                  <c:v>28445282.6392009</c:v>
                </c:pt>
                <c:pt idx="9">
                  <c:v>28337139.9477348</c:v>
                </c:pt>
                <c:pt idx="10">
                  <c:v>28231653.1980235</c:v>
                </c:pt>
                <c:pt idx="11">
                  <c:v>28127494.055381</c:v>
                </c:pt>
                <c:pt idx="12">
                  <c:v>28023356.5030731</c:v>
                </c:pt>
                <c:pt idx="13">
                  <c:v>27898513.4766534</c:v>
                </c:pt>
                <c:pt idx="14">
                  <c:v>27776255.1368112</c:v>
                </c:pt>
                <c:pt idx="15">
                  <c:v>27658418.8914909</c:v>
                </c:pt>
                <c:pt idx="16">
                  <c:v>27547777.1036913</c:v>
                </c:pt>
                <c:pt idx="17">
                  <c:v>15944443.5001964</c:v>
                </c:pt>
                <c:pt idx="18">
                  <c:v>12056677.0507664</c:v>
                </c:pt>
                <c:pt idx="19">
                  <c:v>11110581.840242</c:v>
                </c:pt>
                <c:pt idx="20">
                  <c:v>10429118.9063778</c:v>
                </c:pt>
                <c:pt idx="21">
                  <c:v>10434250.102996</c:v>
                </c:pt>
                <c:pt idx="22">
                  <c:v>9916813.12177339</c:v>
                </c:pt>
                <c:pt idx="23">
                  <c:v>9918737.86992169</c:v>
                </c:pt>
                <c:pt idx="24">
                  <c:v>9513914.9369589</c:v>
                </c:pt>
                <c:pt idx="25">
                  <c:v>9513857.20059386</c:v>
                </c:pt>
                <c:pt idx="26">
                  <c:v>9185700.98441549</c:v>
                </c:pt>
                <c:pt idx="27">
                  <c:v>9184225.41152276</c:v>
                </c:pt>
                <c:pt idx="28">
                  <c:v>8913376.2927952</c:v>
                </c:pt>
                <c:pt idx="29">
                  <c:v>8910658.77602821</c:v>
                </c:pt>
                <c:pt idx="30">
                  <c:v>8682620.52197062</c:v>
                </c:pt>
                <c:pt idx="31">
                  <c:v>8678762.41385828</c:v>
                </c:pt>
                <c:pt idx="32">
                  <c:v>8483581.2725316</c:v>
                </c:pt>
                <c:pt idx="33">
                  <c:v>8496554.82182789</c:v>
                </c:pt>
                <c:pt idx="34">
                  <c:v>7812132.56770463</c:v>
                </c:pt>
                <c:pt idx="35">
                  <c:v>7331393.65148025</c:v>
                </c:pt>
                <c:pt idx="36">
                  <c:v>7009006.59826554</c:v>
                </c:pt>
                <c:pt idx="37">
                  <c:v>6732934.19006105</c:v>
                </c:pt>
                <c:pt idx="38">
                  <c:v>6599002.02406479</c:v>
                </c:pt>
                <c:pt idx="39">
                  <c:v>6530104.3906118</c:v>
                </c:pt>
                <c:pt idx="40">
                  <c:v>6533711.15885326</c:v>
                </c:pt>
                <c:pt idx="41">
                  <c:v>6327180.32265192</c:v>
                </c:pt>
                <c:pt idx="42">
                  <c:v>6164989.25166501</c:v>
                </c:pt>
                <c:pt idx="43">
                  <c:v>6106024.25717045</c:v>
                </c:pt>
                <c:pt idx="44">
                  <c:v>6106490.78020719</c:v>
                </c:pt>
                <c:pt idx="45">
                  <c:v>5980333.1161819</c:v>
                </c:pt>
                <c:pt idx="46">
                  <c:v>5949103.54473128</c:v>
                </c:pt>
                <c:pt idx="47">
                  <c:v>5948729.39673041</c:v>
                </c:pt>
                <c:pt idx="48">
                  <c:v>5848380.81184975</c:v>
                </c:pt>
                <c:pt idx="49">
                  <c:v>5847384.93865219</c:v>
                </c:pt>
                <c:pt idx="50">
                  <c:v>5767772.5618478</c:v>
                </c:pt>
                <c:pt idx="51">
                  <c:v>5763799.1000432</c:v>
                </c:pt>
                <c:pt idx="52">
                  <c:v>5597993.33182681</c:v>
                </c:pt>
                <c:pt idx="53">
                  <c:v>5487648.75660906</c:v>
                </c:pt>
                <c:pt idx="54">
                  <c:v>5382292.0527784</c:v>
                </c:pt>
                <c:pt idx="55">
                  <c:v>5244768.5682825</c:v>
                </c:pt>
                <c:pt idx="56">
                  <c:v>5192530.97907835</c:v>
                </c:pt>
                <c:pt idx="57">
                  <c:v>5199457.92305028</c:v>
                </c:pt>
                <c:pt idx="58">
                  <c:v>5131342.70529244</c:v>
                </c:pt>
                <c:pt idx="59">
                  <c:v>5064535.73032793</c:v>
                </c:pt>
                <c:pt idx="60">
                  <c:v>5041067.31496314</c:v>
                </c:pt>
                <c:pt idx="61">
                  <c:v>5028114.06544686</c:v>
                </c:pt>
                <c:pt idx="62">
                  <c:v>4998182.24698576</c:v>
                </c:pt>
                <c:pt idx="63">
                  <c:v>5008379.64010321</c:v>
                </c:pt>
                <c:pt idx="64">
                  <c:v>4944324.36363053</c:v>
                </c:pt>
                <c:pt idx="65">
                  <c:v>4907898.69529918</c:v>
                </c:pt>
                <c:pt idx="66">
                  <c:v>4877666.52398557</c:v>
                </c:pt>
                <c:pt idx="67">
                  <c:v>4889339.02281145</c:v>
                </c:pt>
                <c:pt idx="68">
                  <c:v>4840956.06435203</c:v>
                </c:pt>
                <c:pt idx="69">
                  <c:v>4754714.93703075</c:v>
                </c:pt>
                <c:pt idx="70">
                  <c:v>4693498.07874833</c:v>
                </c:pt>
                <c:pt idx="71">
                  <c:v>4625141.83705356</c:v>
                </c:pt>
                <c:pt idx="72">
                  <c:v>4582426.42957742</c:v>
                </c:pt>
                <c:pt idx="73">
                  <c:v>4558240.56713247</c:v>
                </c:pt>
                <c:pt idx="74">
                  <c:v>4527022.61088149</c:v>
                </c:pt>
                <c:pt idx="75">
                  <c:v>4469156.4629866</c:v>
                </c:pt>
                <c:pt idx="76">
                  <c:v>4415696.45402852</c:v>
                </c:pt>
                <c:pt idx="77">
                  <c:v>4384480.71929091</c:v>
                </c:pt>
                <c:pt idx="78">
                  <c:v>4372614.44258021</c:v>
                </c:pt>
                <c:pt idx="79">
                  <c:v>4366180.10690404</c:v>
                </c:pt>
                <c:pt idx="80">
                  <c:v>4349977.030638</c:v>
                </c:pt>
                <c:pt idx="81">
                  <c:v>4352400.44833282</c:v>
                </c:pt>
                <c:pt idx="82">
                  <c:v>4312377.65048298</c:v>
                </c:pt>
                <c:pt idx="83">
                  <c:v>4280841.5887265</c:v>
                </c:pt>
                <c:pt idx="84">
                  <c:v>4260237.53054925</c:v>
                </c:pt>
                <c:pt idx="85">
                  <c:v>4261792.42433679</c:v>
                </c:pt>
                <c:pt idx="86">
                  <c:v>4219590.79959532</c:v>
                </c:pt>
                <c:pt idx="87">
                  <c:v>4190034.12254335</c:v>
                </c:pt>
                <c:pt idx="88">
                  <c:v>4161215.57708705</c:v>
                </c:pt>
                <c:pt idx="89">
                  <c:v>4115353.90212539</c:v>
                </c:pt>
                <c:pt idx="90">
                  <c:v>4090920.3568977</c:v>
                </c:pt>
                <c:pt idx="91">
                  <c:v>4068019.62348947</c:v>
                </c:pt>
                <c:pt idx="92">
                  <c:v>4041272.16618055</c:v>
                </c:pt>
                <c:pt idx="93">
                  <c:v>4011559.74694867</c:v>
                </c:pt>
                <c:pt idx="94">
                  <c:v>3998590.54932374</c:v>
                </c:pt>
                <c:pt idx="95">
                  <c:v>3987694.20238689</c:v>
                </c:pt>
                <c:pt idx="96">
                  <c:v>3976188.64178442</c:v>
                </c:pt>
                <c:pt idx="97">
                  <c:v>3979434.52756946</c:v>
                </c:pt>
                <c:pt idx="98">
                  <c:v>3967720.68165392</c:v>
                </c:pt>
                <c:pt idx="99">
                  <c:v>3966719.03419717</c:v>
                </c:pt>
                <c:pt idx="100">
                  <c:v>3937801.32303455</c:v>
                </c:pt>
                <c:pt idx="101">
                  <c:v>3916108.94382625</c:v>
                </c:pt>
                <c:pt idx="102">
                  <c:v>3908524.83447591</c:v>
                </c:pt>
                <c:pt idx="103">
                  <c:v>3881168.7501102</c:v>
                </c:pt>
                <c:pt idx="104">
                  <c:v>3858586.87811066</c:v>
                </c:pt>
                <c:pt idx="105">
                  <c:v>3832276.36981715</c:v>
                </c:pt>
                <c:pt idx="106">
                  <c:v>3813453.73994226</c:v>
                </c:pt>
                <c:pt idx="107">
                  <c:v>3802193.62241915</c:v>
                </c:pt>
                <c:pt idx="108">
                  <c:v>3789438.07227945</c:v>
                </c:pt>
                <c:pt idx="109">
                  <c:v>3766108.21165174</c:v>
                </c:pt>
                <c:pt idx="110">
                  <c:v>3742591.31611507</c:v>
                </c:pt>
                <c:pt idx="111">
                  <c:v>3726512.5981859</c:v>
                </c:pt>
                <c:pt idx="112">
                  <c:v>3714155.12366964</c:v>
                </c:pt>
                <c:pt idx="113">
                  <c:v>3714812.94348201</c:v>
                </c:pt>
                <c:pt idx="114">
                  <c:v>3716409.86005471</c:v>
                </c:pt>
                <c:pt idx="115">
                  <c:v>3705199.33904579</c:v>
                </c:pt>
                <c:pt idx="116">
                  <c:v>3705187.85277276</c:v>
                </c:pt>
                <c:pt idx="117">
                  <c:v>3685909.10160835</c:v>
                </c:pt>
                <c:pt idx="118">
                  <c:v>3676883.52080324</c:v>
                </c:pt>
                <c:pt idx="119">
                  <c:v>3664619.08805119</c:v>
                </c:pt>
                <c:pt idx="120">
                  <c:v>3646589.53450295</c:v>
                </c:pt>
                <c:pt idx="121">
                  <c:v>3633258.53319998</c:v>
                </c:pt>
                <c:pt idx="122">
                  <c:v>3620701.10168802</c:v>
                </c:pt>
                <c:pt idx="123">
                  <c:v>3599877.25816861</c:v>
                </c:pt>
                <c:pt idx="124">
                  <c:v>3587659.67622252</c:v>
                </c:pt>
                <c:pt idx="125">
                  <c:v>3575937.81650498</c:v>
                </c:pt>
                <c:pt idx="126">
                  <c:v>3561999.90039678</c:v>
                </c:pt>
                <c:pt idx="127">
                  <c:v>3545900.10860648</c:v>
                </c:pt>
                <c:pt idx="128">
                  <c:v>3537036.14186954</c:v>
                </c:pt>
                <c:pt idx="129">
                  <c:v>3530118.41068833</c:v>
                </c:pt>
                <c:pt idx="130">
                  <c:v>3521731.89572223</c:v>
                </c:pt>
                <c:pt idx="131">
                  <c:v>3518458.86461639</c:v>
                </c:pt>
                <c:pt idx="132">
                  <c:v>3516749.69056571</c:v>
                </c:pt>
                <c:pt idx="133">
                  <c:v>3507196.64008553</c:v>
                </c:pt>
                <c:pt idx="134">
                  <c:v>3493304.42462348</c:v>
                </c:pt>
                <c:pt idx="135">
                  <c:v>3482710.95774268</c:v>
                </c:pt>
                <c:pt idx="136">
                  <c:v>3477687.79138038</c:v>
                </c:pt>
                <c:pt idx="137">
                  <c:v>3463819.78459839</c:v>
                </c:pt>
                <c:pt idx="138">
                  <c:v>3452588.90446993</c:v>
                </c:pt>
                <c:pt idx="139">
                  <c:v>3439632.28252162</c:v>
                </c:pt>
                <c:pt idx="140">
                  <c:v>3429593.5371223</c:v>
                </c:pt>
                <c:pt idx="141">
                  <c:v>3423766.29132979</c:v>
                </c:pt>
                <c:pt idx="142">
                  <c:v>3417659.53102939</c:v>
                </c:pt>
                <c:pt idx="143">
                  <c:v>3406197.44935466</c:v>
                </c:pt>
                <c:pt idx="144">
                  <c:v>3393365.60359412</c:v>
                </c:pt>
                <c:pt idx="145">
                  <c:v>3383527.30786233</c:v>
                </c:pt>
                <c:pt idx="146">
                  <c:v>3375647.23986902</c:v>
                </c:pt>
                <c:pt idx="147">
                  <c:v>3369954.66721175</c:v>
                </c:pt>
                <c:pt idx="148">
                  <c:v>3368318.7805767</c:v>
                </c:pt>
                <c:pt idx="149">
                  <c:v>3367330.25189744</c:v>
                </c:pt>
                <c:pt idx="150">
                  <c:v>3360192.15041185</c:v>
                </c:pt>
                <c:pt idx="151">
                  <c:v>3349880.13082229</c:v>
                </c:pt>
                <c:pt idx="152">
                  <c:v>3343809.85973046</c:v>
                </c:pt>
                <c:pt idx="153">
                  <c:v>3337245.72930016</c:v>
                </c:pt>
                <c:pt idx="154">
                  <c:v>3327262.09183556</c:v>
                </c:pt>
                <c:pt idx="155">
                  <c:v>3319952.58896346</c:v>
                </c:pt>
                <c:pt idx="156">
                  <c:v>3313156.48556996</c:v>
                </c:pt>
                <c:pt idx="157">
                  <c:v>3302376.17046098</c:v>
                </c:pt>
                <c:pt idx="158">
                  <c:v>3296070.94056497</c:v>
                </c:pt>
                <c:pt idx="159">
                  <c:v>3290039.71899169</c:v>
                </c:pt>
                <c:pt idx="160">
                  <c:v>3282286.72771288</c:v>
                </c:pt>
                <c:pt idx="161">
                  <c:v>3272593.42903403</c:v>
                </c:pt>
                <c:pt idx="162">
                  <c:v>3266176.74614787</c:v>
                </c:pt>
                <c:pt idx="163">
                  <c:v>3261129.07502567</c:v>
                </c:pt>
                <c:pt idx="164">
                  <c:v>3255774.77217973</c:v>
                </c:pt>
                <c:pt idx="165">
                  <c:v>3253892.52174229</c:v>
                </c:pt>
                <c:pt idx="166">
                  <c:v>3254701.76607174</c:v>
                </c:pt>
                <c:pt idx="167">
                  <c:v>3247532.87577078</c:v>
                </c:pt>
                <c:pt idx="168">
                  <c:v>3239004.99485351</c:v>
                </c:pt>
                <c:pt idx="169">
                  <c:v>3232636.04143661</c:v>
                </c:pt>
                <c:pt idx="170">
                  <c:v>3229050.84813753</c:v>
                </c:pt>
                <c:pt idx="171">
                  <c:v>3220748.54884844</c:v>
                </c:pt>
                <c:pt idx="172">
                  <c:v>3214133.17427536</c:v>
                </c:pt>
                <c:pt idx="173">
                  <c:v>3206788.61520619</c:v>
                </c:pt>
                <c:pt idx="174">
                  <c:v>3200296.02206638</c:v>
                </c:pt>
                <c:pt idx="175">
                  <c:v>3196696.72502427</c:v>
                </c:pt>
                <c:pt idx="176">
                  <c:v>3193190.53490945</c:v>
                </c:pt>
                <c:pt idx="177">
                  <c:v>3186896.83267442</c:v>
                </c:pt>
                <c:pt idx="178">
                  <c:v>3178993.29301566</c:v>
                </c:pt>
                <c:pt idx="179">
                  <c:v>3172683.35381842</c:v>
                </c:pt>
                <c:pt idx="180">
                  <c:v>3167496.21105624</c:v>
                </c:pt>
                <c:pt idx="181">
                  <c:v>3163368.18690022</c:v>
                </c:pt>
                <c:pt idx="182">
                  <c:v>3162056.61681591</c:v>
                </c:pt>
                <c:pt idx="183">
                  <c:v>3162387.44651583</c:v>
                </c:pt>
                <c:pt idx="184">
                  <c:v>3156785.85675111</c:v>
                </c:pt>
                <c:pt idx="185">
                  <c:v>3149910.65171066</c:v>
                </c:pt>
                <c:pt idx="186">
                  <c:v>3145448.85961892</c:v>
                </c:pt>
                <c:pt idx="187">
                  <c:v>3141607.86050346</c:v>
                </c:pt>
                <c:pt idx="188">
                  <c:v>3135039.38480701</c:v>
                </c:pt>
                <c:pt idx="189">
                  <c:v>3130114.54988884</c:v>
                </c:pt>
                <c:pt idx="190">
                  <c:v>3125359.99074251</c:v>
                </c:pt>
                <c:pt idx="191">
                  <c:v>3119107.59232344</c:v>
                </c:pt>
                <c:pt idx="192">
                  <c:v>3115577.2783781</c:v>
                </c:pt>
                <c:pt idx="193">
                  <c:v>3112248.64424679</c:v>
                </c:pt>
                <c:pt idx="194">
                  <c:v>3107394.85984301</c:v>
                </c:pt>
                <c:pt idx="195">
                  <c:v>3100919.57579949</c:v>
                </c:pt>
                <c:pt idx="196">
                  <c:v>3096016.82801584</c:v>
                </c:pt>
                <c:pt idx="197">
                  <c:v>3092104.41656834</c:v>
                </c:pt>
                <c:pt idx="198">
                  <c:v>3088573.52480887</c:v>
                </c:pt>
                <c:pt idx="199">
                  <c:v>3087410.80567357</c:v>
                </c:pt>
                <c:pt idx="200">
                  <c:v>3087319.48887448</c:v>
                </c:pt>
                <c:pt idx="201">
                  <c:v>3083135.60550714</c:v>
                </c:pt>
                <c:pt idx="202">
                  <c:v>3077512.60284077</c:v>
                </c:pt>
                <c:pt idx="203">
                  <c:v>3073566.6124719</c:v>
                </c:pt>
                <c:pt idx="204">
                  <c:v>3070779.45436092</c:v>
                </c:pt>
                <c:pt idx="205">
                  <c:v>3065334.021578</c:v>
                </c:pt>
                <c:pt idx="206">
                  <c:v>3061116.29712902</c:v>
                </c:pt>
                <c:pt idx="207">
                  <c:v>3056816.62651087</c:v>
                </c:pt>
                <c:pt idx="208">
                  <c:v>3051851.4577261</c:v>
                </c:pt>
                <c:pt idx="209">
                  <c:v>3049127.59043872</c:v>
                </c:pt>
                <c:pt idx="210">
                  <c:v>3046646.39247328</c:v>
                </c:pt>
                <c:pt idx="211">
                  <c:v>3043012.79903915</c:v>
                </c:pt>
                <c:pt idx="212">
                  <c:v>3037812.21189719</c:v>
                </c:pt>
                <c:pt idx="213">
                  <c:v>3033834.08112992</c:v>
                </c:pt>
                <c:pt idx="214">
                  <c:v>3030645.22952995</c:v>
                </c:pt>
                <c:pt idx="215">
                  <c:v>3027771.91154514</c:v>
                </c:pt>
                <c:pt idx="216">
                  <c:v>3026848.12587853</c:v>
                </c:pt>
                <c:pt idx="217">
                  <c:v>3026858.98767134</c:v>
                </c:pt>
                <c:pt idx="218">
                  <c:v>3023466.35006121</c:v>
                </c:pt>
                <c:pt idx="219">
                  <c:v>3018801.58003981</c:v>
                </c:pt>
                <c:pt idx="220">
                  <c:v>3015374.88478999</c:v>
                </c:pt>
                <c:pt idx="221">
                  <c:v>3013416.25128157</c:v>
                </c:pt>
                <c:pt idx="222">
                  <c:v>3008895.5525085</c:v>
                </c:pt>
                <c:pt idx="223">
                  <c:v>3005279.63863105</c:v>
                </c:pt>
                <c:pt idx="224">
                  <c:v>3001363.47190429</c:v>
                </c:pt>
                <c:pt idx="225">
                  <c:v>2998004.45606366</c:v>
                </c:pt>
                <c:pt idx="226">
                  <c:v>2996335.66692743</c:v>
                </c:pt>
                <c:pt idx="227">
                  <c:v>2994819.72967554</c:v>
                </c:pt>
                <c:pt idx="228">
                  <c:v>2991779.90254828</c:v>
                </c:pt>
                <c:pt idx="229">
                  <c:v>2987602.37478468</c:v>
                </c:pt>
                <c:pt idx="230">
                  <c:v>2983902.85350537</c:v>
                </c:pt>
                <c:pt idx="231">
                  <c:v>2980842.09480169</c:v>
                </c:pt>
                <c:pt idx="232">
                  <c:v>2978686.04071914</c:v>
                </c:pt>
                <c:pt idx="233">
                  <c:v>2978027.83001489</c:v>
                </c:pt>
                <c:pt idx="234">
                  <c:v>2978167.26637713</c:v>
                </c:pt>
                <c:pt idx="235">
                  <c:v>2975538.67920063</c:v>
                </c:pt>
                <c:pt idx="236">
                  <c:v>2971938.83511144</c:v>
                </c:pt>
                <c:pt idx="237">
                  <c:v>2969843.12406203</c:v>
                </c:pt>
                <c:pt idx="238">
                  <c:v>2967544.63655632</c:v>
                </c:pt>
                <c:pt idx="239">
                  <c:v>2964143.49321402</c:v>
                </c:pt>
                <c:pt idx="240">
                  <c:v>2961717.58094516</c:v>
                </c:pt>
                <c:pt idx="241">
                  <c:v>2959915.43262591</c:v>
                </c:pt>
                <c:pt idx="242">
                  <c:v>2956064.30861268</c:v>
                </c:pt>
                <c:pt idx="243">
                  <c:v>2953779.00872177</c:v>
                </c:pt>
                <c:pt idx="244">
                  <c:v>2951766.98456863</c:v>
                </c:pt>
                <c:pt idx="245">
                  <c:v>2951806.1145495</c:v>
                </c:pt>
                <c:pt idx="246">
                  <c:v>2948397.27364628</c:v>
                </c:pt>
                <c:pt idx="247">
                  <c:v>2946192.51232704</c:v>
                </c:pt>
                <c:pt idx="248">
                  <c:v>2944664.62810624</c:v>
                </c:pt>
                <c:pt idx="249">
                  <c:v>2942893.94977702</c:v>
                </c:pt>
                <c:pt idx="250">
                  <c:v>2942298.02339143</c:v>
                </c:pt>
                <c:pt idx="251">
                  <c:v>2942008.3594771</c:v>
                </c:pt>
                <c:pt idx="252">
                  <c:v>2940397.31528966</c:v>
                </c:pt>
                <c:pt idx="253">
                  <c:v>2937645.6595805</c:v>
                </c:pt>
                <c:pt idx="254">
                  <c:v>2935216.47149267</c:v>
                </c:pt>
                <c:pt idx="255">
                  <c:v>2934783.06103392</c:v>
                </c:pt>
                <c:pt idx="256">
                  <c:v>2934882.55518816</c:v>
                </c:pt>
                <c:pt idx="257">
                  <c:v>2931659.10317142</c:v>
                </c:pt>
                <c:pt idx="258">
                  <c:v>2928356.07805311</c:v>
                </c:pt>
                <c:pt idx="259">
                  <c:v>2926897.18773591</c:v>
                </c:pt>
                <c:pt idx="260">
                  <c:v>2926549.85723595</c:v>
                </c:pt>
                <c:pt idx="261">
                  <c:v>2926758.07443428</c:v>
                </c:pt>
                <c:pt idx="262">
                  <c:v>2926242.63155464</c:v>
                </c:pt>
                <c:pt idx="263">
                  <c:v>2926417.70021621</c:v>
                </c:pt>
                <c:pt idx="264">
                  <c:v>2923140.68562661</c:v>
                </c:pt>
                <c:pt idx="265">
                  <c:v>2920759.51997511</c:v>
                </c:pt>
                <c:pt idx="266">
                  <c:v>2919442.39020562</c:v>
                </c:pt>
                <c:pt idx="267">
                  <c:v>2919060.09514711</c:v>
                </c:pt>
                <c:pt idx="268">
                  <c:v>2918518.06160368</c:v>
                </c:pt>
                <c:pt idx="269">
                  <c:v>2916593.58842924</c:v>
                </c:pt>
                <c:pt idx="270">
                  <c:v>2914152.31831268</c:v>
                </c:pt>
                <c:pt idx="271">
                  <c:v>2913161.8651594</c:v>
                </c:pt>
                <c:pt idx="272">
                  <c:v>2911511.72885452</c:v>
                </c:pt>
                <c:pt idx="273">
                  <c:v>2911538.68773526</c:v>
                </c:pt>
                <c:pt idx="274">
                  <c:v>2909167.40096727</c:v>
                </c:pt>
                <c:pt idx="275">
                  <c:v>2908789.15656261</c:v>
                </c:pt>
                <c:pt idx="276">
                  <c:v>2906220.62643391</c:v>
                </c:pt>
                <c:pt idx="277">
                  <c:v>2904782.26229017</c:v>
                </c:pt>
                <c:pt idx="278">
                  <c:v>2904874.40637699</c:v>
                </c:pt>
                <c:pt idx="279">
                  <c:v>2903485.13425688</c:v>
                </c:pt>
                <c:pt idx="280">
                  <c:v>2903379.24396488</c:v>
                </c:pt>
                <c:pt idx="281">
                  <c:v>2901471.17917606</c:v>
                </c:pt>
                <c:pt idx="282">
                  <c:v>2901507.27179889</c:v>
                </c:pt>
                <c:pt idx="283">
                  <c:v>2901519.93593463</c:v>
                </c:pt>
                <c:pt idx="284">
                  <c:v>2901104.28675532</c:v>
                </c:pt>
                <c:pt idx="285">
                  <c:v>2901130.4299665</c:v>
                </c:pt>
                <c:pt idx="286">
                  <c:v>2901421.5162341</c:v>
                </c:pt>
                <c:pt idx="287">
                  <c:v>2901645.03992615</c:v>
                </c:pt>
                <c:pt idx="288">
                  <c:v>2901098.28954008</c:v>
                </c:pt>
                <c:pt idx="289">
                  <c:v>2902168.12502808</c:v>
                </c:pt>
                <c:pt idx="290">
                  <c:v>2900090.19781675</c:v>
                </c:pt>
                <c:pt idx="291">
                  <c:v>2899322.63053587</c:v>
                </c:pt>
                <c:pt idx="292">
                  <c:v>2899130.45557529</c:v>
                </c:pt>
                <c:pt idx="293">
                  <c:v>2900473.73494778</c:v>
                </c:pt>
                <c:pt idx="294">
                  <c:v>2899403.90672813</c:v>
                </c:pt>
                <c:pt idx="295">
                  <c:v>2899737.26578035</c:v>
                </c:pt>
                <c:pt idx="296">
                  <c:v>2900691.2868439</c:v>
                </c:pt>
                <c:pt idx="297">
                  <c:v>2898994.48882976</c:v>
                </c:pt>
                <c:pt idx="298">
                  <c:v>2899075.02499327</c:v>
                </c:pt>
                <c:pt idx="299">
                  <c:v>2900287.24713057</c:v>
                </c:pt>
                <c:pt idx="300">
                  <c:v>2899201.06446945</c:v>
                </c:pt>
                <c:pt idx="301">
                  <c:v>2898308.56847472</c:v>
                </c:pt>
                <c:pt idx="302">
                  <c:v>2898844.38432719</c:v>
                </c:pt>
                <c:pt idx="303">
                  <c:v>2896770.88174986</c:v>
                </c:pt>
                <c:pt idx="304">
                  <c:v>2896326.47852203</c:v>
                </c:pt>
                <c:pt idx="305">
                  <c:v>2896375.87989324</c:v>
                </c:pt>
                <c:pt idx="306">
                  <c:v>2896727.6013778</c:v>
                </c:pt>
                <c:pt idx="307">
                  <c:v>2896178.41912659</c:v>
                </c:pt>
                <c:pt idx="308">
                  <c:v>2896420.9723631</c:v>
                </c:pt>
                <c:pt idx="309">
                  <c:v>2896363.06501904</c:v>
                </c:pt>
                <c:pt idx="310">
                  <c:v>2895924.03356618</c:v>
                </c:pt>
                <c:pt idx="311">
                  <c:v>2895919.75998814</c:v>
                </c:pt>
                <c:pt idx="312">
                  <c:v>2895432.42136576</c:v>
                </c:pt>
                <c:pt idx="313">
                  <c:v>2894891.23599408</c:v>
                </c:pt>
                <c:pt idx="314">
                  <c:v>2895021.80061421</c:v>
                </c:pt>
                <c:pt idx="315">
                  <c:v>2895032.89708522</c:v>
                </c:pt>
                <c:pt idx="316">
                  <c:v>2894321.15018941</c:v>
                </c:pt>
                <c:pt idx="317">
                  <c:v>2895216.29659273</c:v>
                </c:pt>
                <c:pt idx="318">
                  <c:v>2894338.33858285</c:v>
                </c:pt>
                <c:pt idx="319">
                  <c:v>2893809.64817064</c:v>
                </c:pt>
                <c:pt idx="320">
                  <c:v>2894020.16002688</c:v>
                </c:pt>
                <c:pt idx="321">
                  <c:v>2894614.91170534</c:v>
                </c:pt>
                <c:pt idx="322">
                  <c:v>2894432.00612497</c:v>
                </c:pt>
                <c:pt idx="323">
                  <c:v>2894532.40688408</c:v>
                </c:pt>
                <c:pt idx="324">
                  <c:v>2894426.33035104</c:v>
                </c:pt>
                <c:pt idx="325">
                  <c:v>2894561.5989891</c:v>
                </c:pt>
                <c:pt idx="326">
                  <c:v>2894551.42658609</c:v>
                </c:pt>
                <c:pt idx="327">
                  <c:v>2894509.80788585</c:v>
                </c:pt>
                <c:pt idx="328">
                  <c:v>2894290.55750128</c:v>
                </c:pt>
                <c:pt idx="329">
                  <c:v>2894155.6935186</c:v>
                </c:pt>
                <c:pt idx="330">
                  <c:v>2893647.62459284</c:v>
                </c:pt>
                <c:pt idx="331">
                  <c:v>2894358.62866287</c:v>
                </c:pt>
                <c:pt idx="332">
                  <c:v>2894417.56099391</c:v>
                </c:pt>
                <c:pt idx="333">
                  <c:v>2894528.48052651</c:v>
                </c:pt>
                <c:pt idx="334">
                  <c:v>2893834.58809023</c:v>
                </c:pt>
                <c:pt idx="335">
                  <c:v>2894095.38377194</c:v>
                </c:pt>
                <c:pt idx="336">
                  <c:v>2894444.03136957</c:v>
                </c:pt>
                <c:pt idx="337">
                  <c:v>2894432.55389906</c:v>
                </c:pt>
                <c:pt idx="338">
                  <c:v>2893875.59616387</c:v>
                </c:pt>
                <c:pt idx="339">
                  <c:v>2892979.70230296</c:v>
                </c:pt>
                <c:pt idx="340">
                  <c:v>2893007.41888436</c:v>
                </c:pt>
                <c:pt idx="341">
                  <c:v>2892791.48318261</c:v>
                </c:pt>
                <c:pt idx="342">
                  <c:v>2892791.28070187</c:v>
                </c:pt>
                <c:pt idx="343">
                  <c:v>2892107.66431535</c:v>
                </c:pt>
                <c:pt idx="344">
                  <c:v>2892627.45543874</c:v>
                </c:pt>
                <c:pt idx="345">
                  <c:v>2892062.04592473</c:v>
                </c:pt>
                <c:pt idx="346">
                  <c:v>2891969.76505771</c:v>
                </c:pt>
                <c:pt idx="347">
                  <c:v>2892067.61685775</c:v>
                </c:pt>
                <c:pt idx="348">
                  <c:v>2892028.16022627</c:v>
                </c:pt>
                <c:pt idx="349">
                  <c:v>2891973.35549961</c:v>
                </c:pt>
                <c:pt idx="350">
                  <c:v>2892550.0445497</c:v>
                </c:pt>
                <c:pt idx="351">
                  <c:v>2891466.67138853</c:v>
                </c:pt>
                <c:pt idx="352">
                  <c:v>2891646.6160072</c:v>
                </c:pt>
                <c:pt idx="353">
                  <c:v>2891925.38497613</c:v>
                </c:pt>
                <c:pt idx="354">
                  <c:v>2891344.03184097</c:v>
                </c:pt>
                <c:pt idx="355">
                  <c:v>2891372.63253191</c:v>
                </c:pt>
                <c:pt idx="356">
                  <c:v>2891038.88411985</c:v>
                </c:pt>
                <c:pt idx="357">
                  <c:v>2891166.90388027</c:v>
                </c:pt>
                <c:pt idx="358">
                  <c:v>2891358.50924466</c:v>
                </c:pt>
                <c:pt idx="359">
                  <c:v>2891641.36363615</c:v>
                </c:pt>
                <c:pt idx="360">
                  <c:v>2891472.62300772</c:v>
                </c:pt>
                <c:pt idx="361">
                  <c:v>2891388.89941943</c:v>
                </c:pt>
                <c:pt idx="362">
                  <c:v>2891188.55090414</c:v>
                </c:pt>
                <c:pt idx="363">
                  <c:v>2891358.25155584</c:v>
                </c:pt>
                <c:pt idx="364">
                  <c:v>2891207.38776491</c:v>
                </c:pt>
                <c:pt idx="365">
                  <c:v>2891160.49102903</c:v>
                </c:pt>
                <c:pt idx="366">
                  <c:v>2890949.17298458</c:v>
                </c:pt>
                <c:pt idx="367">
                  <c:v>2891385.91605966</c:v>
                </c:pt>
                <c:pt idx="368">
                  <c:v>2891146.87759541</c:v>
                </c:pt>
                <c:pt idx="369">
                  <c:v>2891013.020413</c:v>
                </c:pt>
                <c:pt idx="370">
                  <c:v>2890940.59472678</c:v>
                </c:pt>
                <c:pt idx="371">
                  <c:v>2890980.42536776</c:v>
                </c:pt>
                <c:pt idx="372">
                  <c:v>2891093.16493156</c:v>
                </c:pt>
                <c:pt idx="373">
                  <c:v>2891011.26705549</c:v>
                </c:pt>
                <c:pt idx="374">
                  <c:v>2890905.78011551</c:v>
                </c:pt>
                <c:pt idx="375">
                  <c:v>2890513.67304247</c:v>
                </c:pt>
                <c:pt idx="376">
                  <c:v>2890599.10486423</c:v>
                </c:pt>
                <c:pt idx="377">
                  <c:v>2890372.02153691</c:v>
                </c:pt>
                <c:pt idx="378">
                  <c:v>2890467.77036167</c:v>
                </c:pt>
                <c:pt idx="379">
                  <c:v>2890768.11024276</c:v>
                </c:pt>
                <c:pt idx="380">
                  <c:v>2890599.48537251</c:v>
                </c:pt>
                <c:pt idx="381">
                  <c:v>2890391.05715451</c:v>
                </c:pt>
                <c:pt idx="382">
                  <c:v>2890185.24185479</c:v>
                </c:pt>
                <c:pt idx="383">
                  <c:v>2890318.64186397</c:v>
                </c:pt>
                <c:pt idx="384">
                  <c:v>2890217.49098357</c:v>
                </c:pt>
                <c:pt idx="385">
                  <c:v>2890135.813528</c:v>
                </c:pt>
                <c:pt idx="386">
                  <c:v>2890009.77810172</c:v>
                </c:pt>
                <c:pt idx="387">
                  <c:v>2889776.62035371</c:v>
                </c:pt>
                <c:pt idx="388">
                  <c:v>2890158.10484145</c:v>
                </c:pt>
                <c:pt idx="389">
                  <c:v>2890250.45054448</c:v>
                </c:pt>
                <c:pt idx="390">
                  <c:v>2890231.73795513</c:v>
                </c:pt>
                <c:pt idx="391">
                  <c:v>2890134.89631954</c:v>
                </c:pt>
                <c:pt idx="392">
                  <c:v>2890060.61893395</c:v>
                </c:pt>
                <c:pt idx="393">
                  <c:v>2890002.06349833</c:v>
                </c:pt>
                <c:pt idx="394">
                  <c:v>2889930.49539844</c:v>
                </c:pt>
                <c:pt idx="395">
                  <c:v>2889842.70711999</c:v>
                </c:pt>
                <c:pt idx="396">
                  <c:v>2889971.96820697</c:v>
                </c:pt>
                <c:pt idx="397">
                  <c:v>2889888.67502276</c:v>
                </c:pt>
                <c:pt idx="398">
                  <c:v>2889785.60471008</c:v>
                </c:pt>
                <c:pt idx="399">
                  <c:v>2889796.71666483</c:v>
                </c:pt>
                <c:pt idx="400">
                  <c:v>2889800.64659081</c:v>
                </c:pt>
                <c:pt idx="401">
                  <c:v>2889777.40175585</c:v>
                </c:pt>
                <c:pt idx="402">
                  <c:v>2889665.18263339</c:v>
                </c:pt>
                <c:pt idx="403">
                  <c:v>2889650.15933669</c:v>
                </c:pt>
                <c:pt idx="404">
                  <c:v>2889597.91175515</c:v>
                </c:pt>
                <c:pt idx="405">
                  <c:v>2889574.88804364</c:v>
                </c:pt>
                <c:pt idx="406">
                  <c:v>2889462.07601068</c:v>
                </c:pt>
                <c:pt idx="407">
                  <c:v>2889385.08585065</c:v>
                </c:pt>
                <c:pt idx="408">
                  <c:v>2889418.04233347</c:v>
                </c:pt>
                <c:pt idx="409">
                  <c:v>2889461.52439618</c:v>
                </c:pt>
                <c:pt idx="410">
                  <c:v>2889382.66446095</c:v>
                </c:pt>
                <c:pt idx="411">
                  <c:v>2889407.22305439</c:v>
                </c:pt>
                <c:pt idx="412">
                  <c:v>2889454.77074222</c:v>
                </c:pt>
                <c:pt idx="413">
                  <c:v>2889270.98061548</c:v>
                </c:pt>
                <c:pt idx="414">
                  <c:v>2889278.59292159</c:v>
                </c:pt>
                <c:pt idx="415">
                  <c:v>2889123.10488143</c:v>
                </c:pt>
                <c:pt idx="416">
                  <c:v>2889325.40913486</c:v>
                </c:pt>
                <c:pt idx="417">
                  <c:v>2889093.59097418</c:v>
                </c:pt>
                <c:pt idx="418">
                  <c:v>2889285.32209919</c:v>
                </c:pt>
                <c:pt idx="419">
                  <c:v>2889408.85312508</c:v>
                </c:pt>
                <c:pt idx="420">
                  <c:v>2889254.40902634</c:v>
                </c:pt>
                <c:pt idx="421">
                  <c:v>2889181.06271346</c:v>
                </c:pt>
                <c:pt idx="422">
                  <c:v>2889222.13229936</c:v>
                </c:pt>
                <c:pt idx="423">
                  <c:v>2889232.31376798</c:v>
                </c:pt>
                <c:pt idx="424">
                  <c:v>2889249.5855521</c:v>
                </c:pt>
                <c:pt idx="425">
                  <c:v>2889205.91396869</c:v>
                </c:pt>
                <c:pt idx="426">
                  <c:v>2889230.74962584</c:v>
                </c:pt>
                <c:pt idx="427">
                  <c:v>2889180.24240485</c:v>
                </c:pt>
                <c:pt idx="428">
                  <c:v>2889187.78131332</c:v>
                </c:pt>
                <c:pt idx="429">
                  <c:v>2889326.82173756</c:v>
                </c:pt>
                <c:pt idx="430">
                  <c:v>2889219.61167428</c:v>
                </c:pt>
                <c:pt idx="431">
                  <c:v>2889070.86166484</c:v>
                </c:pt>
                <c:pt idx="432">
                  <c:v>2889118.79383303</c:v>
                </c:pt>
                <c:pt idx="433">
                  <c:v>2889060.60453324</c:v>
                </c:pt>
                <c:pt idx="434">
                  <c:v>2888984.62018517</c:v>
                </c:pt>
                <c:pt idx="435">
                  <c:v>2888889.35832091</c:v>
                </c:pt>
                <c:pt idx="436">
                  <c:v>2888861.63122918</c:v>
                </c:pt>
                <c:pt idx="437">
                  <c:v>2888831.06056674</c:v>
                </c:pt>
                <c:pt idx="438">
                  <c:v>2888854.62336246</c:v>
                </c:pt>
                <c:pt idx="439">
                  <c:v>2888791.81956944</c:v>
                </c:pt>
                <c:pt idx="440">
                  <c:v>2888791.03301371</c:v>
                </c:pt>
                <c:pt idx="441">
                  <c:v>2888781.60941856</c:v>
                </c:pt>
                <c:pt idx="442">
                  <c:v>2888735.90229643</c:v>
                </c:pt>
                <c:pt idx="443">
                  <c:v>2888850.30874462</c:v>
                </c:pt>
                <c:pt idx="444">
                  <c:v>2888704.80097416</c:v>
                </c:pt>
                <c:pt idx="445">
                  <c:v>2888646.7713821</c:v>
                </c:pt>
                <c:pt idx="446">
                  <c:v>2888710.83904049</c:v>
                </c:pt>
                <c:pt idx="447">
                  <c:v>2888657.12900805</c:v>
                </c:pt>
                <c:pt idx="448">
                  <c:v>2888742.24117324</c:v>
                </c:pt>
                <c:pt idx="449">
                  <c:v>2888740.98397626</c:v>
                </c:pt>
                <c:pt idx="450">
                  <c:v>2888679.72088659</c:v>
                </c:pt>
                <c:pt idx="451">
                  <c:v>2888614.18572207</c:v>
                </c:pt>
                <c:pt idx="452">
                  <c:v>2888653.30651376</c:v>
                </c:pt>
                <c:pt idx="453">
                  <c:v>2888638.13962192</c:v>
                </c:pt>
                <c:pt idx="454">
                  <c:v>2888610.87057406</c:v>
                </c:pt>
                <c:pt idx="455">
                  <c:v>2888695.30499574</c:v>
                </c:pt>
                <c:pt idx="456">
                  <c:v>2888654.12414383</c:v>
                </c:pt>
                <c:pt idx="457">
                  <c:v>2888553.76094562</c:v>
                </c:pt>
                <c:pt idx="458">
                  <c:v>2888621.39754806</c:v>
                </c:pt>
                <c:pt idx="459">
                  <c:v>2888602.38627512</c:v>
                </c:pt>
                <c:pt idx="460">
                  <c:v>2888619.31500627</c:v>
                </c:pt>
                <c:pt idx="461">
                  <c:v>2888599.92487426</c:v>
                </c:pt>
                <c:pt idx="462">
                  <c:v>2888623.24120268</c:v>
                </c:pt>
                <c:pt idx="463">
                  <c:v>2888608.96481799</c:v>
                </c:pt>
                <c:pt idx="464">
                  <c:v>2888554.50536372</c:v>
                </c:pt>
                <c:pt idx="465">
                  <c:v>2888544.55590497</c:v>
                </c:pt>
                <c:pt idx="466">
                  <c:v>2888531.0233255</c:v>
                </c:pt>
                <c:pt idx="467">
                  <c:v>2888563.23127614</c:v>
                </c:pt>
                <c:pt idx="468">
                  <c:v>2888558.50579231</c:v>
                </c:pt>
                <c:pt idx="469">
                  <c:v>2888571.70731067</c:v>
                </c:pt>
                <c:pt idx="470">
                  <c:v>2888573.80010983</c:v>
                </c:pt>
                <c:pt idx="471">
                  <c:v>2888596.68918449</c:v>
                </c:pt>
                <c:pt idx="472">
                  <c:v>2888522.26707601</c:v>
                </c:pt>
                <c:pt idx="473">
                  <c:v>2888502.75913168</c:v>
                </c:pt>
                <c:pt idx="474">
                  <c:v>2888510.87944059</c:v>
                </c:pt>
                <c:pt idx="475">
                  <c:v>2888469.97443676</c:v>
                </c:pt>
                <c:pt idx="476">
                  <c:v>2888461.51445075</c:v>
                </c:pt>
                <c:pt idx="477">
                  <c:v>2888476.04572882</c:v>
                </c:pt>
                <c:pt idx="478">
                  <c:v>2888475.61095742</c:v>
                </c:pt>
                <c:pt idx="479">
                  <c:v>2888439.42323459</c:v>
                </c:pt>
                <c:pt idx="480">
                  <c:v>2888454.64816079</c:v>
                </c:pt>
                <c:pt idx="481">
                  <c:v>2888471.60442196</c:v>
                </c:pt>
                <c:pt idx="482">
                  <c:v>2888445.57887571</c:v>
                </c:pt>
                <c:pt idx="483">
                  <c:v>2888451.94509341</c:v>
                </c:pt>
                <c:pt idx="484">
                  <c:v>2888460.9577422</c:v>
                </c:pt>
                <c:pt idx="485">
                  <c:v>2888478.94037907</c:v>
                </c:pt>
                <c:pt idx="486">
                  <c:v>2888470.86588839</c:v>
                </c:pt>
                <c:pt idx="487">
                  <c:v>2888464.85405741</c:v>
                </c:pt>
                <c:pt idx="488">
                  <c:v>2888473.49774284</c:v>
                </c:pt>
                <c:pt idx="489">
                  <c:v>2888415.5597467</c:v>
                </c:pt>
                <c:pt idx="490">
                  <c:v>2888396.0400351</c:v>
                </c:pt>
                <c:pt idx="491">
                  <c:v>2888408.71348342</c:v>
                </c:pt>
                <c:pt idx="492">
                  <c:v>2888381.54390216</c:v>
                </c:pt>
                <c:pt idx="493">
                  <c:v>2888376.53664222</c:v>
                </c:pt>
                <c:pt idx="494">
                  <c:v>2888368.27520806</c:v>
                </c:pt>
                <c:pt idx="495">
                  <c:v>2888353.12064875</c:v>
                </c:pt>
                <c:pt idx="496">
                  <c:v>2888336.27089938</c:v>
                </c:pt>
                <c:pt idx="497">
                  <c:v>2888357.9663067</c:v>
                </c:pt>
                <c:pt idx="498">
                  <c:v>2888352.44871057</c:v>
                </c:pt>
                <c:pt idx="499">
                  <c:v>2888328.7635808</c:v>
                </c:pt>
                <c:pt idx="500">
                  <c:v>2888344.41755055</c:v>
                </c:pt>
                <c:pt idx="501">
                  <c:v>2888346.11001696</c:v>
                </c:pt>
                <c:pt idx="502">
                  <c:v>2888342.92952605</c:v>
                </c:pt>
                <c:pt idx="503">
                  <c:v>2888340.01019415</c:v>
                </c:pt>
                <c:pt idx="504">
                  <c:v>2888340.21605894</c:v>
                </c:pt>
                <c:pt idx="505">
                  <c:v>2888335.13596388</c:v>
                </c:pt>
                <c:pt idx="506">
                  <c:v>2888361.38868288</c:v>
                </c:pt>
                <c:pt idx="507">
                  <c:v>2888365.79867342</c:v>
                </c:pt>
                <c:pt idx="508">
                  <c:v>2888387.0098948</c:v>
                </c:pt>
                <c:pt idx="509">
                  <c:v>2888357.12950087</c:v>
                </c:pt>
                <c:pt idx="510">
                  <c:v>2888355.27984601</c:v>
                </c:pt>
                <c:pt idx="511">
                  <c:v>2888352.90635516</c:v>
                </c:pt>
                <c:pt idx="512">
                  <c:v>2888325.00273333</c:v>
                </c:pt>
                <c:pt idx="513">
                  <c:v>2888323.81290222</c:v>
                </c:pt>
                <c:pt idx="514">
                  <c:v>2888341.66237534</c:v>
                </c:pt>
                <c:pt idx="515">
                  <c:v>2888337.00469496</c:v>
                </c:pt>
                <c:pt idx="516">
                  <c:v>2888320.61729495</c:v>
                </c:pt>
                <c:pt idx="517">
                  <c:v>2888318.86167077</c:v>
                </c:pt>
                <c:pt idx="518">
                  <c:v>2888290.88493878</c:v>
                </c:pt>
                <c:pt idx="519">
                  <c:v>2888317.05394252</c:v>
                </c:pt>
                <c:pt idx="520">
                  <c:v>2888319.39056335</c:v>
                </c:pt>
                <c:pt idx="521">
                  <c:v>2888315.0551998</c:v>
                </c:pt>
                <c:pt idx="522">
                  <c:v>2888323.20241513</c:v>
                </c:pt>
                <c:pt idx="523">
                  <c:v>2888324.39834705</c:v>
                </c:pt>
                <c:pt idx="524">
                  <c:v>2888324.95865944</c:v>
                </c:pt>
                <c:pt idx="525">
                  <c:v>2888312.44671014</c:v>
                </c:pt>
                <c:pt idx="526">
                  <c:v>2888311.1097961</c:v>
                </c:pt>
                <c:pt idx="527">
                  <c:v>2888299.03353237</c:v>
                </c:pt>
                <c:pt idx="528">
                  <c:v>2888301.80984973</c:v>
                </c:pt>
                <c:pt idx="529">
                  <c:v>2888294.86344502</c:v>
                </c:pt>
                <c:pt idx="530">
                  <c:v>2888298.14229124</c:v>
                </c:pt>
                <c:pt idx="531">
                  <c:v>2888293.8528937</c:v>
                </c:pt>
                <c:pt idx="532">
                  <c:v>2888300.35381868</c:v>
                </c:pt>
                <c:pt idx="533">
                  <c:v>2888291.5453028</c:v>
                </c:pt>
                <c:pt idx="534">
                  <c:v>2888296.81561338</c:v>
                </c:pt>
                <c:pt idx="535">
                  <c:v>2888279.91053317</c:v>
                </c:pt>
                <c:pt idx="536">
                  <c:v>2888280.10919847</c:v>
                </c:pt>
                <c:pt idx="537">
                  <c:v>2888278.12909844</c:v>
                </c:pt>
                <c:pt idx="538">
                  <c:v>2888264.33230813</c:v>
                </c:pt>
                <c:pt idx="539">
                  <c:v>2888256.16384157</c:v>
                </c:pt>
                <c:pt idx="540">
                  <c:v>2888269.0688963</c:v>
                </c:pt>
                <c:pt idx="541">
                  <c:v>2888269.02159595</c:v>
                </c:pt>
                <c:pt idx="542">
                  <c:v>2888265.79206358</c:v>
                </c:pt>
                <c:pt idx="543">
                  <c:v>2888262.09727424</c:v>
                </c:pt>
                <c:pt idx="544">
                  <c:v>2888269.82365415</c:v>
                </c:pt>
                <c:pt idx="545">
                  <c:v>2888264.54343444</c:v>
                </c:pt>
                <c:pt idx="546">
                  <c:v>2888263.40510255</c:v>
                </c:pt>
                <c:pt idx="547">
                  <c:v>2888272.05641687</c:v>
                </c:pt>
                <c:pt idx="548">
                  <c:v>2888268.25002541</c:v>
                </c:pt>
                <c:pt idx="549">
                  <c:v>2888257.28782246</c:v>
                </c:pt>
                <c:pt idx="550">
                  <c:v>2888254.08809482</c:v>
                </c:pt>
                <c:pt idx="551">
                  <c:v>2888256.43506568</c:v>
                </c:pt>
                <c:pt idx="552">
                  <c:v>2888258.93889395</c:v>
                </c:pt>
                <c:pt idx="553">
                  <c:v>2888253.7574599</c:v>
                </c:pt>
                <c:pt idx="554">
                  <c:v>2888247.95159648</c:v>
                </c:pt>
                <c:pt idx="555">
                  <c:v>2888254.59138956</c:v>
                </c:pt>
                <c:pt idx="556">
                  <c:v>2888260.24028788</c:v>
                </c:pt>
                <c:pt idx="557">
                  <c:v>2888255.09192054</c:v>
                </c:pt>
                <c:pt idx="558">
                  <c:v>2888253.38777771</c:v>
                </c:pt>
                <c:pt idx="559">
                  <c:v>2888254.95975042</c:v>
                </c:pt>
                <c:pt idx="560">
                  <c:v>2888252.38132054</c:v>
                </c:pt>
                <c:pt idx="561">
                  <c:v>2888255.5240079</c:v>
                </c:pt>
                <c:pt idx="562">
                  <c:v>2888258.0989556</c:v>
                </c:pt>
                <c:pt idx="563">
                  <c:v>2888253.99547388</c:v>
                </c:pt>
                <c:pt idx="564">
                  <c:v>2888250.94746946</c:v>
                </c:pt>
                <c:pt idx="565">
                  <c:v>2888255.12342618</c:v>
                </c:pt>
                <c:pt idx="566">
                  <c:v>2888252.30478958</c:v>
                </c:pt>
                <c:pt idx="567">
                  <c:v>2888254.15003837</c:v>
                </c:pt>
                <c:pt idx="568">
                  <c:v>2888250.56991882</c:v>
                </c:pt>
                <c:pt idx="569">
                  <c:v>2888247.52124421</c:v>
                </c:pt>
                <c:pt idx="570">
                  <c:v>2888249.32178676</c:v>
                </c:pt>
                <c:pt idx="571">
                  <c:v>2888239.50739242</c:v>
                </c:pt>
                <c:pt idx="572">
                  <c:v>2888247.34584489</c:v>
                </c:pt>
                <c:pt idx="573">
                  <c:v>2888250.6449505</c:v>
                </c:pt>
                <c:pt idx="574">
                  <c:v>2888252.10702734</c:v>
                </c:pt>
                <c:pt idx="575">
                  <c:v>2888243.09444268</c:v>
                </c:pt>
                <c:pt idx="576">
                  <c:v>2888240.52514028</c:v>
                </c:pt>
                <c:pt idx="577">
                  <c:v>2888239.7324441</c:v>
                </c:pt>
                <c:pt idx="578">
                  <c:v>2888241.73926621</c:v>
                </c:pt>
                <c:pt idx="579">
                  <c:v>2888237.45740392</c:v>
                </c:pt>
                <c:pt idx="580">
                  <c:v>2888237.12146142</c:v>
                </c:pt>
                <c:pt idx="581">
                  <c:v>2888240.26072811</c:v>
                </c:pt>
                <c:pt idx="582">
                  <c:v>2888237.28930249</c:v>
                </c:pt>
                <c:pt idx="583">
                  <c:v>2888236.81123615</c:v>
                </c:pt>
                <c:pt idx="584">
                  <c:v>2888238.58481095</c:v>
                </c:pt>
                <c:pt idx="585">
                  <c:v>2888235.0709279</c:v>
                </c:pt>
                <c:pt idx="586">
                  <c:v>2888232.48042323</c:v>
                </c:pt>
                <c:pt idx="587">
                  <c:v>2888223.48582852</c:v>
                </c:pt>
                <c:pt idx="588">
                  <c:v>2888223.10195923</c:v>
                </c:pt>
                <c:pt idx="589">
                  <c:v>2888219.85887033</c:v>
                </c:pt>
                <c:pt idx="590">
                  <c:v>2888222.2574545</c:v>
                </c:pt>
                <c:pt idx="591">
                  <c:v>2888228.20029519</c:v>
                </c:pt>
                <c:pt idx="592">
                  <c:v>2888224.00636317</c:v>
                </c:pt>
                <c:pt idx="593">
                  <c:v>2888224.30543416</c:v>
                </c:pt>
                <c:pt idx="594">
                  <c:v>2888225.64841302</c:v>
                </c:pt>
                <c:pt idx="595">
                  <c:v>2888216.92529515</c:v>
                </c:pt>
                <c:pt idx="596">
                  <c:v>2888222.5586479</c:v>
                </c:pt>
                <c:pt idx="597">
                  <c:v>2888223.36497053</c:v>
                </c:pt>
                <c:pt idx="598">
                  <c:v>2888221.31152353</c:v>
                </c:pt>
                <c:pt idx="599">
                  <c:v>2888224.38687471</c:v>
                </c:pt>
                <c:pt idx="600">
                  <c:v>2888223.32193098</c:v>
                </c:pt>
                <c:pt idx="601">
                  <c:v>2888223.69037792</c:v>
                </c:pt>
                <c:pt idx="602">
                  <c:v>2888223.17955426</c:v>
                </c:pt>
                <c:pt idx="603">
                  <c:v>2888223.89694333</c:v>
                </c:pt>
                <c:pt idx="604">
                  <c:v>2888225.36944294</c:v>
                </c:pt>
                <c:pt idx="605">
                  <c:v>2888226.1555068</c:v>
                </c:pt>
                <c:pt idx="606">
                  <c:v>2888223.98250557</c:v>
                </c:pt>
                <c:pt idx="607">
                  <c:v>2888220.4056664</c:v>
                </c:pt>
                <c:pt idx="608">
                  <c:v>2888222.49788848</c:v>
                </c:pt>
                <c:pt idx="609">
                  <c:v>2888223.10230028</c:v>
                </c:pt>
                <c:pt idx="610">
                  <c:v>2888222.3510676</c:v>
                </c:pt>
                <c:pt idx="611">
                  <c:v>2888219.85598736</c:v>
                </c:pt>
                <c:pt idx="612">
                  <c:v>2888221.41824556</c:v>
                </c:pt>
                <c:pt idx="613">
                  <c:v>2888220.94270204</c:v>
                </c:pt>
                <c:pt idx="614">
                  <c:v>2888223.75237212</c:v>
                </c:pt>
                <c:pt idx="615">
                  <c:v>2888222.31256819</c:v>
                </c:pt>
                <c:pt idx="616">
                  <c:v>2888222.93881211</c:v>
                </c:pt>
                <c:pt idx="617">
                  <c:v>2888221.75689248</c:v>
                </c:pt>
                <c:pt idx="618">
                  <c:v>2888221.76016111</c:v>
                </c:pt>
                <c:pt idx="619">
                  <c:v>2888221.7335829</c:v>
                </c:pt>
                <c:pt idx="620">
                  <c:v>2888222.88100898</c:v>
                </c:pt>
                <c:pt idx="621">
                  <c:v>2888221.99784059</c:v>
                </c:pt>
                <c:pt idx="622">
                  <c:v>2888222.57337359</c:v>
                </c:pt>
                <c:pt idx="623">
                  <c:v>2888216.79488058</c:v>
                </c:pt>
                <c:pt idx="624">
                  <c:v>2888221.42514504</c:v>
                </c:pt>
                <c:pt idx="625">
                  <c:v>2888222.07853136</c:v>
                </c:pt>
                <c:pt idx="626">
                  <c:v>2888221.29604241</c:v>
                </c:pt>
                <c:pt idx="627">
                  <c:v>2888221.14390048</c:v>
                </c:pt>
                <c:pt idx="628">
                  <c:v>2888221.42886872</c:v>
                </c:pt>
                <c:pt idx="629">
                  <c:v>2888222.12401612</c:v>
                </c:pt>
                <c:pt idx="630">
                  <c:v>2888220.58438375</c:v>
                </c:pt>
                <c:pt idx="631">
                  <c:v>2888221.57401692</c:v>
                </c:pt>
                <c:pt idx="632">
                  <c:v>2888222.61112508</c:v>
                </c:pt>
                <c:pt idx="633">
                  <c:v>2888221.98412894</c:v>
                </c:pt>
                <c:pt idx="634">
                  <c:v>2888221.43314189</c:v>
                </c:pt>
                <c:pt idx="635">
                  <c:v>2888221.91312673</c:v>
                </c:pt>
                <c:pt idx="636">
                  <c:v>2888219.19413946</c:v>
                </c:pt>
                <c:pt idx="637">
                  <c:v>2888218.71799556</c:v>
                </c:pt>
                <c:pt idx="638">
                  <c:v>2888218.56935574</c:v>
                </c:pt>
                <c:pt idx="639">
                  <c:v>2888218.59622702</c:v>
                </c:pt>
                <c:pt idx="640">
                  <c:v>2888218.54992013</c:v>
                </c:pt>
                <c:pt idx="641">
                  <c:v>2888218.21567988</c:v>
                </c:pt>
                <c:pt idx="642">
                  <c:v>2888219.0438798</c:v>
                </c:pt>
                <c:pt idx="643">
                  <c:v>2888219.3343639</c:v>
                </c:pt>
                <c:pt idx="644">
                  <c:v>2888218.65680442</c:v>
                </c:pt>
                <c:pt idx="645">
                  <c:v>2888216.34468265</c:v>
                </c:pt>
                <c:pt idx="646">
                  <c:v>2888218.96590107</c:v>
                </c:pt>
                <c:pt idx="647">
                  <c:v>2888219.05238061</c:v>
                </c:pt>
                <c:pt idx="648">
                  <c:v>2888218.90892317</c:v>
                </c:pt>
                <c:pt idx="649">
                  <c:v>2888218.72911549</c:v>
                </c:pt>
                <c:pt idx="650">
                  <c:v>2888219.11403104</c:v>
                </c:pt>
                <c:pt idx="651">
                  <c:v>2888218.80590787</c:v>
                </c:pt>
                <c:pt idx="652">
                  <c:v>2888218.49610568</c:v>
                </c:pt>
                <c:pt idx="653">
                  <c:v>2888217.05931376</c:v>
                </c:pt>
                <c:pt idx="654">
                  <c:v>2888218.72558848</c:v>
                </c:pt>
                <c:pt idx="655">
                  <c:v>2888217.36089937</c:v>
                </c:pt>
                <c:pt idx="656">
                  <c:v>2888215.30467394</c:v>
                </c:pt>
                <c:pt idx="657">
                  <c:v>2888215.14900299</c:v>
                </c:pt>
                <c:pt idx="658">
                  <c:v>2888215.15834057</c:v>
                </c:pt>
                <c:pt idx="659">
                  <c:v>2888213.93132394</c:v>
                </c:pt>
                <c:pt idx="660">
                  <c:v>2888213.75145926</c:v>
                </c:pt>
                <c:pt idx="661">
                  <c:v>2888213.16234921</c:v>
                </c:pt>
                <c:pt idx="662">
                  <c:v>2888213.8235821</c:v>
                </c:pt>
                <c:pt idx="663">
                  <c:v>2888213.19232475</c:v>
                </c:pt>
                <c:pt idx="664">
                  <c:v>2888213.21023405</c:v>
                </c:pt>
                <c:pt idx="665">
                  <c:v>2888213.18299482</c:v>
                </c:pt>
                <c:pt idx="666">
                  <c:v>2888212.68828912</c:v>
                </c:pt>
                <c:pt idx="667">
                  <c:v>2888213.25754256</c:v>
                </c:pt>
                <c:pt idx="668">
                  <c:v>2888212.82789195</c:v>
                </c:pt>
                <c:pt idx="669">
                  <c:v>2888212.77291378</c:v>
                </c:pt>
                <c:pt idx="670">
                  <c:v>2888212.83598874</c:v>
                </c:pt>
                <c:pt idx="671">
                  <c:v>2888213.28970593</c:v>
                </c:pt>
                <c:pt idx="672">
                  <c:v>2888212.57882292</c:v>
                </c:pt>
                <c:pt idx="673">
                  <c:v>2888213.40234201</c:v>
                </c:pt>
                <c:pt idx="674">
                  <c:v>2888212.67128887</c:v>
                </c:pt>
                <c:pt idx="675">
                  <c:v>2888212.1470177</c:v>
                </c:pt>
                <c:pt idx="676">
                  <c:v>2888212.68222761</c:v>
                </c:pt>
                <c:pt idx="677">
                  <c:v>2888212.56543459</c:v>
                </c:pt>
                <c:pt idx="678">
                  <c:v>2888212.40518271</c:v>
                </c:pt>
                <c:pt idx="679">
                  <c:v>2888212.27114479</c:v>
                </c:pt>
                <c:pt idx="680">
                  <c:v>2888212.64230345</c:v>
                </c:pt>
                <c:pt idx="681">
                  <c:v>2888212.74235287</c:v>
                </c:pt>
                <c:pt idx="682">
                  <c:v>2888212.30676587</c:v>
                </c:pt>
                <c:pt idx="683">
                  <c:v>2888211.84136104</c:v>
                </c:pt>
                <c:pt idx="684">
                  <c:v>2888211.66916067</c:v>
                </c:pt>
                <c:pt idx="685">
                  <c:v>2888211.76524892</c:v>
                </c:pt>
                <c:pt idx="686">
                  <c:v>2888211.90735625</c:v>
                </c:pt>
                <c:pt idx="687">
                  <c:v>2888211.5122713</c:v>
                </c:pt>
                <c:pt idx="688">
                  <c:v>2888211.24753039</c:v>
                </c:pt>
                <c:pt idx="689">
                  <c:v>2888211.7831583</c:v>
                </c:pt>
                <c:pt idx="690">
                  <c:v>2888211.58893089</c:v>
                </c:pt>
                <c:pt idx="691">
                  <c:v>2888210.69074105</c:v>
                </c:pt>
                <c:pt idx="692">
                  <c:v>2888210.39983033</c:v>
                </c:pt>
                <c:pt idx="693">
                  <c:v>2888211.63848407</c:v>
                </c:pt>
                <c:pt idx="694">
                  <c:v>2888210.80948383</c:v>
                </c:pt>
                <c:pt idx="695">
                  <c:v>2888210.0964511</c:v>
                </c:pt>
                <c:pt idx="696">
                  <c:v>2888210.14150615</c:v>
                </c:pt>
                <c:pt idx="697">
                  <c:v>2888209.95770484</c:v>
                </c:pt>
                <c:pt idx="698">
                  <c:v>2888209.8385419</c:v>
                </c:pt>
                <c:pt idx="699">
                  <c:v>2888209.76525677</c:v>
                </c:pt>
                <c:pt idx="700">
                  <c:v>2888209.90265365</c:v>
                </c:pt>
                <c:pt idx="701">
                  <c:v>2888209.99250816</c:v>
                </c:pt>
                <c:pt idx="702">
                  <c:v>2888210.12174696</c:v>
                </c:pt>
                <c:pt idx="703">
                  <c:v>2888209.35919728</c:v>
                </c:pt>
                <c:pt idx="704">
                  <c:v>2888210.16206058</c:v>
                </c:pt>
                <c:pt idx="705">
                  <c:v>2888210.28748233</c:v>
                </c:pt>
                <c:pt idx="706">
                  <c:v>2888210.30816654</c:v>
                </c:pt>
                <c:pt idx="707">
                  <c:v>2888210.36184816</c:v>
                </c:pt>
                <c:pt idx="708">
                  <c:v>2888210.65452029</c:v>
                </c:pt>
                <c:pt idx="709">
                  <c:v>2888210.31906216</c:v>
                </c:pt>
                <c:pt idx="710">
                  <c:v>2888210.7451959</c:v>
                </c:pt>
                <c:pt idx="711">
                  <c:v>2888210.42479843</c:v>
                </c:pt>
                <c:pt idx="712">
                  <c:v>2888210.08203038</c:v>
                </c:pt>
                <c:pt idx="713">
                  <c:v>2888210.43035102</c:v>
                </c:pt>
                <c:pt idx="714">
                  <c:v>2888210.40724314</c:v>
                </c:pt>
                <c:pt idx="715">
                  <c:v>2888210.25160307</c:v>
                </c:pt>
                <c:pt idx="716">
                  <c:v>2888210.40839118</c:v>
                </c:pt>
                <c:pt idx="717">
                  <c:v>2888210.34263641</c:v>
                </c:pt>
                <c:pt idx="718">
                  <c:v>2888210.33906701</c:v>
                </c:pt>
                <c:pt idx="719">
                  <c:v>2888210.30100987</c:v>
                </c:pt>
                <c:pt idx="720">
                  <c:v>2888210.35929125</c:v>
                </c:pt>
                <c:pt idx="721">
                  <c:v>2888210.11811938</c:v>
                </c:pt>
                <c:pt idx="722">
                  <c:v>2888210.31975853</c:v>
                </c:pt>
                <c:pt idx="723">
                  <c:v>2888210.25146597</c:v>
                </c:pt>
                <c:pt idx="724">
                  <c:v>2888210.33629603</c:v>
                </c:pt>
                <c:pt idx="725">
                  <c:v>2888210.23518793</c:v>
                </c:pt>
                <c:pt idx="726">
                  <c:v>2888210.29230251</c:v>
                </c:pt>
                <c:pt idx="727">
                  <c:v>2888210.30563225</c:v>
                </c:pt>
                <c:pt idx="728">
                  <c:v>2888210.30896436</c:v>
                </c:pt>
                <c:pt idx="729">
                  <c:v>2888210.30264122</c:v>
                </c:pt>
                <c:pt idx="730">
                  <c:v>2888210.33403342</c:v>
                </c:pt>
                <c:pt idx="731">
                  <c:v>2888210.32845884</c:v>
                </c:pt>
                <c:pt idx="732">
                  <c:v>2888210.28311438</c:v>
                </c:pt>
                <c:pt idx="733">
                  <c:v>2888210.15113486</c:v>
                </c:pt>
                <c:pt idx="734">
                  <c:v>2888210.18621558</c:v>
                </c:pt>
                <c:pt idx="735">
                  <c:v>2888210.1076396</c:v>
                </c:pt>
                <c:pt idx="736">
                  <c:v>2888210.21565301</c:v>
                </c:pt>
                <c:pt idx="737">
                  <c:v>2888209.99118183</c:v>
                </c:pt>
                <c:pt idx="738">
                  <c:v>2888210.09470631</c:v>
                </c:pt>
                <c:pt idx="739">
                  <c:v>2888210.06158753</c:v>
                </c:pt>
                <c:pt idx="740">
                  <c:v>2888210.08460337</c:v>
                </c:pt>
                <c:pt idx="741">
                  <c:v>2888210.2206618</c:v>
                </c:pt>
                <c:pt idx="742">
                  <c:v>2888210.10061019</c:v>
                </c:pt>
                <c:pt idx="743">
                  <c:v>2888209.97824529</c:v>
                </c:pt>
                <c:pt idx="744">
                  <c:v>2888209.96112023</c:v>
                </c:pt>
                <c:pt idx="745">
                  <c:v>2888209.86226925</c:v>
                </c:pt>
                <c:pt idx="746">
                  <c:v>2888210.01826631</c:v>
                </c:pt>
                <c:pt idx="747">
                  <c:v>2888209.82777622</c:v>
                </c:pt>
                <c:pt idx="748">
                  <c:v>2888209.93114829</c:v>
                </c:pt>
                <c:pt idx="749">
                  <c:v>2888209.77806427</c:v>
                </c:pt>
                <c:pt idx="750">
                  <c:v>2888209.94405599</c:v>
                </c:pt>
                <c:pt idx="751">
                  <c:v>2888209.85529762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TV y TA!$C$2:$C$753</c:f>
              <c:numCache>
                <c:formatCode>General</c:formatCode>
                <c:ptCount val="752"/>
                <c:pt idx="0">
                  <c:v>2737128.60511763</c:v>
                </c:pt>
                <c:pt idx="1">
                  <c:v>2737128.60511763</c:v>
                </c:pt>
                <c:pt idx="2">
                  <c:v>2737128.60511763</c:v>
                </c:pt>
                <c:pt idx="3">
                  <c:v>2737128.60511763</c:v>
                </c:pt>
                <c:pt idx="4">
                  <c:v>2737128.60511763</c:v>
                </c:pt>
                <c:pt idx="5">
                  <c:v>2737128.60511763</c:v>
                </c:pt>
                <c:pt idx="6">
                  <c:v>2737128.60511763</c:v>
                </c:pt>
                <c:pt idx="7">
                  <c:v>2737128.60511763</c:v>
                </c:pt>
                <c:pt idx="8">
                  <c:v>2737128.60511763</c:v>
                </c:pt>
                <c:pt idx="9">
                  <c:v>2737128.60511763</c:v>
                </c:pt>
                <c:pt idx="10">
                  <c:v>2737128.60511763</c:v>
                </c:pt>
                <c:pt idx="11">
                  <c:v>2737128.60511763</c:v>
                </c:pt>
                <c:pt idx="12">
                  <c:v>2737128.60511763</c:v>
                </c:pt>
                <c:pt idx="13">
                  <c:v>2737128.60511763</c:v>
                </c:pt>
                <c:pt idx="14">
                  <c:v>2737128.60511763</c:v>
                </c:pt>
                <c:pt idx="15">
                  <c:v>2737128.60511763</c:v>
                </c:pt>
                <c:pt idx="16">
                  <c:v>2737128.60511763</c:v>
                </c:pt>
                <c:pt idx="17">
                  <c:v>2737128.60511763</c:v>
                </c:pt>
                <c:pt idx="18">
                  <c:v>2737128.60511763</c:v>
                </c:pt>
                <c:pt idx="19">
                  <c:v>2737128.60511763</c:v>
                </c:pt>
                <c:pt idx="20">
                  <c:v>2737128.60511763</c:v>
                </c:pt>
                <c:pt idx="21">
                  <c:v>2737128.60511763</c:v>
                </c:pt>
                <c:pt idx="22">
                  <c:v>2737128.60511763</c:v>
                </c:pt>
                <c:pt idx="23">
                  <c:v>2737128.60511763</c:v>
                </c:pt>
                <c:pt idx="24">
                  <c:v>2737128.60511763</c:v>
                </c:pt>
                <c:pt idx="25">
                  <c:v>2737128.60511763</c:v>
                </c:pt>
                <c:pt idx="26">
                  <c:v>2737128.60511763</c:v>
                </c:pt>
                <c:pt idx="27">
                  <c:v>2737128.60511763</c:v>
                </c:pt>
                <c:pt idx="28">
                  <c:v>2737128.60511763</c:v>
                </c:pt>
                <c:pt idx="29">
                  <c:v>2737128.60511763</c:v>
                </c:pt>
                <c:pt idx="30">
                  <c:v>2737128.60511763</c:v>
                </c:pt>
                <c:pt idx="31">
                  <c:v>2737128.60511763</c:v>
                </c:pt>
                <c:pt idx="32">
                  <c:v>2737128.60511763</c:v>
                </c:pt>
                <c:pt idx="33">
                  <c:v>2737128.60511763</c:v>
                </c:pt>
                <c:pt idx="34">
                  <c:v>2737128.60511763</c:v>
                </c:pt>
                <c:pt idx="35">
                  <c:v>2737128.60511763</c:v>
                </c:pt>
                <c:pt idx="36">
                  <c:v>2737128.60511763</c:v>
                </c:pt>
                <c:pt idx="37">
                  <c:v>2737128.60511763</c:v>
                </c:pt>
                <c:pt idx="38">
                  <c:v>2737128.60511763</c:v>
                </c:pt>
                <c:pt idx="39">
                  <c:v>2737128.60511763</c:v>
                </c:pt>
                <c:pt idx="40">
                  <c:v>2737128.60511763</c:v>
                </c:pt>
                <c:pt idx="41">
                  <c:v>2737128.60511763</c:v>
                </c:pt>
                <c:pt idx="42">
                  <c:v>2737128.60511763</c:v>
                </c:pt>
                <c:pt idx="43">
                  <c:v>2737128.60511763</c:v>
                </c:pt>
                <c:pt idx="44">
                  <c:v>2737128.60511763</c:v>
                </c:pt>
                <c:pt idx="45">
                  <c:v>2737128.60511763</c:v>
                </c:pt>
                <c:pt idx="46">
                  <c:v>2737128.60511763</c:v>
                </c:pt>
                <c:pt idx="47">
                  <c:v>2737128.60511763</c:v>
                </c:pt>
                <c:pt idx="48">
                  <c:v>2737128.60511763</c:v>
                </c:pt>
                <c:pt idx="49">
                  <c:v>2737128.60511763</c:v>
                </c:pt>
                <c:pt idx="50">
                  <c:v>2737128.60511763</c:v>
                </c:pt>
                <c:pt idx="51">
                  <c:v>2737128.60511763</c:v>
                </c:pt>
                <c:pt idx="52">
                  <c:v>2737128.60511763</c:v>
                </c:pt>
                <c:pt idx="53">
                  <c:v>2737128.60511763</c:v>
                </c:pt>
                <c:pt idx="54">
                  <c:v>2737128.60511763</c:v>
                </c:pt>
                <c:pt idx="55">
                  <c:v>2737128.60511763</c:v>
                </c:pt>
                <c:pt idx="56">
                  <c:v>2737128.60511763</c:v>
                </c:pt>
                <c:pt idx="57">
                  <c:v>2737128.60511763</c:v>
                </c:pt>
                <c:pt idx="58">
                  <c:v>2737128.60511763</c:v>
                </c:pt>
                <c:pt idx="59">
                  <c:v>2737128.60511763</c:v>
                </c:pt>
                <c:pt idx="60">
                  <c:v>2737128.60511763</c:v>
                </c:pt>
                <c:pt idx="61">
                  <c:v>2737128.60511763</c:v>
                </c:pt>
                <c:pt idx="62">
                  <c:v>2737128.60511763</c:v>
                </c:pt>
                <c:pt idx="63">
                  <c:v>2737128.60511763</c:v>
                </c:pt>
                <c:pt idx="64">
                  <c:v>2737128.60511763</c:v>
                </c:pt>
                <c:pt idx="65">
                  <c:v>2737128.60511763</c:v>
                </c:pt>
                <c:pt idx="66">
                  <c:v>2737128.60511763</c:v>
                </c:pt>
                <c:pt idx="67">
                  <c:v>2737128.60511763</c:v>
                </c:pt>
                <c:pt idx="68">
                  <c:v>2737128.60511763</c:v>
                </c:pt>
                <c:pt idx="69">
                  <c:v>2737128.60511763</c:v>
                </c:pt>
                <c:pt idx="70">
                  <c:v>2737128.60511763</c:v>
                </c:pt>
                <c:pt idx="71">
                  <c:v>2737128.60511763</c:v>
                </c:pt>
                <c:pt idx="72">
                  <c:v>2737128.60511763</c:v>
                </c:pt>
                <c:pt idx="73">
                  <c:v>2737128.60511763</c:v>
                </c:pt>
                <c:pt idx="74">
                  <c:v>2737128.60511763</c:v>
                </c:pt>
                <c:pt idx="75">
                  <c:v>2737128.60511763</c:v>
                </c:pt>
                <c:pt idx="76">
                  <c:v>2737128.60511763</c:v>
                </c:pt>
                <c:pt idx="77">
                  <c:v>2737128.60511763</c:v>
                </c:pt>
                <c:pt idx="78">
                  <c:v>2737128.60511763</c:v>
                </c:pt>
                <c:pt idx="79">
                  <c:v>2737128.60511763</c:v>
                </c:pt>
                <c:pt idx="80">
                  <c:v>2737128.60511763</c:v>
                </c:pt>
                <c:pt idx="81">
                  <c:v>2737128.60511763</c:v>
                </c:pt>
                <c:pt idx="82">
                  <c:v>2737128.60511763</c:v>
                </c:pt>
                <c:pt idx="83">
                  <c:v>2737128.60511763</c:v>
                </c:pt>
                <c:pt idx="84">
                  <c:v>2737128.60511763</c:v>
                </c:pt>
                <c:pt idx="85">
                  <c:v>2737128.60511763</c:v>
                </c:pt>
                <c:pt idx="86">
                  <c:v>2737128.60511763</c:v>
                </c:pt>
                <c:pt idx="87">
                  <c:v>2737128.60511763</c:v>
                </c:pt>
                <c:pt idx="88">
                  <c:v>2737128.60511763</c:v>
                </c:pt>
                <c:pt idx="89">
                  <c:v>2737128.60511763</c:v>
                </c:pt>
                <c:pt idx="90">
                  <c:v>2737128.60511763</c:v>
                </c:pt>
                <c:pt idx="91">
                  <c:v>2737128.60511763</c:v>
                </c:pt>
                <c:pt idx="92">
                  <c:v>2737128.60511763</c:v>
                </c:pt>
                <c:pt idx="93">
                  <c:v>2737128.60511763</c:v>
                </c:pt>
                <c:pt idx="94">
                  <c:v>2737128.60511763</c:v>
                </c:pt>
                <c:pt idx="95">
                  <c:v>2737128.60511763</c:v>
                </c:pt>
                <c:pt idx="96">
                  <c:v>2737128.60511763</c:v>
                </c:pt>
                <c:pt idx="97">
                  <c:v>2737128.60511763</c:v>
                </c:pt>
                <c:pt idx="98">
                  <c:v>2737128.60511763</c:v>
                </c:pt>
                <c:pt idx="99">
                  <c:v>2737128.60511763</c:v>
                </c:pt>
                <c:pt idx="100">
                  <c:v>2737128.60511763</c:v>
                </c:pt>
                <c:pt idx="101">
                  <c:v>2737128.60511763</c:v>
                </c:pt>
                <c:pt idx="102">
                  <c:v>2737128.60511763</c:v>
                </c:pt>
                <c:pt idx="103">
                  <c:v>2737128.60511763</c:v>
                </c:pt>
                <c:pt idx="104">
                  <c:v>2737128.60511763</c:v>
                </c:pt>
                <c:pt idx="105">
                  <c:v>2737128.60511763</c:v>
                </c:pt>
                <c:pt idx="106">
                  <c:v>2737128.60511763</c:v>
                </c:pt>
                <c:pt idx="107">
                  <c:v>2737128.60511763</c:v>
                </c:pt>
                <c:pt idx="108">
                  <c:v>2737128.60511763</c:v>
                </c:pt>
                <c:pt idx="109">
                  <c:v>2737128.60511763</c:v>
                </c:pt>
                <c:pt idx="110">
                  <c:v>2737128.60511763</c:v>
                </c:pt>
                <c:pt idx="111">
                  <c:v>2737128.60511763</c:v>
                </c:pt>
                <c:pt idx="112">
                  <c:v>2737128.60511763</c:v>
                </c:pt>
                <c:pt idx="113">
                  <c:v>2737128.60511763</c:v>
                </c:pt>
                <c:pt idx="114">
                  <c:v>2737128.60511763</c:v>
                </c:pt>
                <c:pt idx="115">
                  <c:v>2737128.60511763</c:v>
                </c:pt>
                <c:pt idx="116">
                  <c:v>2737128.60511763</c:v>
                </c:pt>
                <c:pt idx="117">
                  <c:v>2737128.60511763</c:v>
                </c:pt>
                <c:pt idx="118">
                  <c:v>2737128.60511763</c:v>
                </c:pt>
                <c:pt idx="119">
                  <c:v>2737128.60511763</c:v>
                </c:pt>
                <c:pt idx="120">
                  <c:v>2737128.60511763</c:v>
                </c:pt>
                <c:pt idx="121">
                  <c:v>2737128.60511763</c:v>
                </c:pt>
                <c:pt idx="122">
                  <c:v>2737128.60511763</c:v>
                </c:pt>
                <c:pt idx="123">
                  <c:v>2737128.60511763</c:v>
                </c:pt>
                <c:pt idx="124">
                  <c:v>2737128.60511763</c:v>
                </c:pt>
                <c:pt idx="125">
                  <c:v>2737128.60511763</c:v>
                </c:pt>
                <c:pt idx="126">
                  <c:v>2737128.60511763</c:v>
                </c:pt>
                <c:pt idx="127">
                  <c:v>2737128.60511763</c:v>
                </c:pt>
                <c:pt idx="128">
                  <c:v>2737128.60511763</c:v>
                </c:pt>
                <c:pt idx="129">
                  <c:v>2737128.60511763</c:v>
                </c:pt>
                <c:pt idx="130">
                  <c:v>2737128.60511763</c:v>
                </c:pt>
                <c:pt idx="131">
                  <c:v>2737128.60511763</c:v>
                </c:pt>
                <c:pt idx="132">
                  <c:v>2737128.60511763</c:v>
                </c:pt>
                <c:pt idx="133">
                  <c:v>2737128.60511763</c:v>
                </c:pt>
                <c:pt idx="134">
                  <c:v>2737128.60511763</c:v>
                </c:pt>
                <c:pt idx="135">
                  <c:v>2737128.60511763</c:v>
                </c:pt>
                <c:pt idx="136">
                  <c:v>2737128.60511763</c:v>
                </c:pt>
                <c:pt idx="137">
                  <c:v>2737128.60511763</c:v>
                </c:pt>
                <c:pt idx="138">
                  <c:v>2737128.60511763</c:v>
                </c:pt>
                <c:pt idx="139">
                  <c:v>2737128.60511763</c:v>
                </c:pt>
                <c:pt idx="140">
                  <c:v>2737128.60511763</c:v>
                </c:pt>
                <c:pt idx="141">
                  <c:v>2737128.60511763</c:v>
                </c:pt>
                <c:pt idx="142">
                  <c:v>2737128.60511763</c:v>
                </c:pt>
                <c:pt idx="143">
                  <c:v>2737128.60511763</c:v>
                </c:pt>
                <c:pt idx="144">
                  <c:v>2737128.60511763</c:v>
                </c:pt>
                <c:pt idx="145">
                  <c:v>2737128.60511763</c:v>
                </c:pt>
                <c:pt idx="146">
                  <c:v>2737128.60511763</c:v>
                </c:pt>
                <c:pt idx="147">
                  <c:v>2737128.60511763</c:v>
                </c:pt>
                <c:pt idx="148">
                  <c:v>2737128.60511763</c:v>
                </c:pt>
                <c:pt idx="149">
                  <c:v>2737128.60511763</c:v>
                </c:pt>
                <c:pt idx="150">
                  <c:v>2737128.60511763</c:v>
                </c:pt>
                <c:pt idx="151">
                  <c:v>2737128.60511763</c:v>
                </c:pt>
                <c:pt idx="152">
                  <c:v>2737128.60511763</c:v>
                </c:pt>
                <c:pt idx="153">
                  <c:v>2737128.60511763</c:v>
                </c:pt>
                <c:pt idx="154">
                  <c:v>2737128.60511763</c:v>
                </c:pt>
                <c:pt idx="155">
                  <c:v>2737128.60511763</c:v>
                </c:pt>
                <c:pt idx="156">
                  <c:v>2737128.60511763</c:v>
                </c:pt>
                <c:pt idx="157">
                  <c:v>2737128.60511763</c:v>
                </c:pt>
                <c:pt idx="158">
                  <c:v>2737128.60511763</c:v>
                </c:pt>
                <c:pt idx="159">
                  <c:v>2737128.60511763</c:v>
                </c:pt>
                <c:pt idx="160">
                  <c:v>2737128.60511763</c:v>
                </c:pt>
                <c:pt idx="161">
                  <c:v>2737128.60511763</c:v>
                </c:pt>
                <c:pt idx="162">
                  <c:v>2737128.60511763</c:v>
                </c:pt>
                <c:pt idx="163">
                  <c:v>2737128.60511763</c:v>
                </c:pt>
                <c:pt idx="164">
                  <c:v>2737128.60511763</c:v>
                </c:pt>
                <c:pt idx="165">
                  <c:v>2737128.60511763</c:v>
                </c:pt>
                <c:pt idx="166">
                  <c:v>2737128.60511763</c:v>
                </c:pt>
                <c:pt idx="167">
                  <c:v>2737128.60511763</c:v>
                </c:pt>
                <c:pt idx="168">
                  <c:v>2737128.60511763</c:v>
                </c:pt>
                <c:pt idx="169">
                  <c:v>2737128.60511763</c:v>
                </c:pt>
                <c:pt idx="170">
                  <c:v>2737128.60511763</c:v>
                </c:pt>
                <c:pt idx="171">
                  <c:v>2737128.60511763</c:v>
                </c:pt>
                <c:pt idx="172">
                  <c:v>2737128.60511763</c:v>
                </c:pt>
                <c:pt idx="173">
                  <c:v>2737128.60511763</c:v>
                </c:pt>
                <c:pt idx="174">
                  <c:v>2737128.60511763</c:v>
                </c:pt>
                <c:pt idx="175">
                  <c:v>2737128.60511763</c:v>
                </c:pt>
                <c:pt idx="176">
                  <c:v>2737128.60511763</c:v>
                </c:pt>
                <c:pt idx="177">
                  <c:v>2737128.60511763</c:v>
                </c:pt>
                <c:pt idx="178">
                  <c:v>2737128.60511763</c:v>
                </c:pt>
                <c:pt idx="179">
                  <c:v>2737128.60511763</c:v>
                </c:pt>
                <c:pt idx="180">
                  <c:v>2737128.60511763</c:v>
                </c:pt>
                <c:pt idx="181">
                  <c:v>2737128.60511763</c:v>
                </c:pt>
                <c:pt idx="182">
                  <c:v>2737128.60511763</c:v>
                </c:pt>
                <c:pt idx="183">
                  <c:v>2737128.60511763</c:v>
                </c:pt>
                <c:pt idx="184">
                  <c:v>2737128.60511763</c:v>
                </c:pt>
                <c:pt idx="185">
                  <c:v>2737128.60511763</c:v>
                </c:pt>
                <c:pt idx="186">
                  <c:v>2737128.60511763</c:v>
                </c:pt>
                <c:pt idx="187">
                  <c:v>2737128.60511763</c:v>
                </c:pt>
                <c:pt idx="188">
                  <c:v>2737128.60511763</c:v>
                </c:pt>
                <c:pt idx="189">
                  <c:v>2737128.60511763</c:v>
                </c:pt>
                <c:pt idx="190">
                  <c:v>2737128.60511763</c:v>
                </c:pt>
                <c:pt idx="191">
                  <c:v>2737128.60511763</c:v>
                </c:pt>
                <c:pt idx="192">
                  <c:v>2737128.60511763</c:v>
                </c:pt>
                <c:pt idx="193">
                  <c:v>2737128.60511763</c:v>
                </c:pt>
                <c:pt idx="194">
                  <c:v>2737128.60511763</c:v>
                </c:pt>
                <c:pt idx="195">
                  <c:v>2737128.60511763</c:v>
                </c:pt>
                <c:pt idx="196">
                  <c:v>2737128.60511763</c:v>
                </c:pt>
                <c:pt idx="197">
                  <c:v>2737128.60511763</c:v>
                </c:pt>
                <c:pt idx="198">
                  <c:v>2737128.60511763</c:v>
                </c:pt>
                <c:pt idx="199">
                  <c:v>2737128.60511763</c:v>
                </c:pt>
                <c:pt idx="200">
                  <c:v>2737128.60511763</c:v>
                </c:pt>
                <c:pt idx="201">
                  <c:v>2737128.60511763</c:v>
                </c:pt>
                <c:pt idx="202">
                  <c:v>2737128.60511763</c:v>
                </c:pt>
                <c:pt idx="203">
                  <c:v>2737128.60511763</c:v>
                </c:pt>
                <c:pt idx="204">
                  <c:v>2737128.60511763</c:v>
                </c:pt>
                <c:pt idx="205">
                  <c:v>2737128.60511763</c:v>
                </c:pt>
                <c:pt idx="206">
                  <c:v>2737128.60511763</c:v>
                </c:pt>
                <c:pt idx="207">
                  <c:v>2737128.60511763</c:v>
                </c:pt>
                <c:pt idx="208">
                  <c:v>2737128.60511763</c:v>
                </c:pt>
                <c:pt idx="209">
                  <c:v>2737128.60511763</c:v>
                </c:pt>
                <c:pt idx="210">
                  <c:v>2737128.60511763</c:v>
                </c:pt>
                <c:pt idx="211">
                  <c:v>2737128.60511763</c:v>
                </c:pt>
                <c:pt idx="212">
                  <c:v>2737128.60511763</c:v>
                </c:pt>
                <c:pt idx="213">
                  <c:v>2737128.60511763</c:v>
                </c:pt>
                <c:pt idx="214">
                  <c:v>2737128.60511763</c:v>
                </c:pt>
                <c:pt idx="215">
                  <c:v>2737128.60511763</c:v>
                </c:pt>
                <c:pt idx="216">
                  <c:v>2737128.60511763</c:v>
                </c:pt>
                <c:pt idx="217">
                  <c:v>2737128.60511763</c:v>
                </c:pt>
                <c:pt idx="218">
                  <c:v>2737128.60511763</c:v>
                </c:pt>
                <c:pt idx="219">
                  <c:v>2737128.60511763</c:v>
                </c:pt>
                <c:pt idx="220">
                  <c:v>2737128.60511763</c:v>
                </c:pt>
                <c:pt idx="221">
                  <c:v>2737128.60511763</c:v>
                </c:pt>
                <c:pt idx="222">
                  <c:v>2737128.60511763</c:v>
                </c:pt>
                <c:pt idx="223">
                  <c:v>2737128.60511763</c:v>
                </c:pt>
                <c:pt idx="224">
                  <c:v>2737128.60511763</c:v>
                </c:pt>
                <c:pt idx="225">
                  <c:v>2737128.60511763</c:v>
                </c:pt>
                <c:pt idx="226">
                  <c:v>2737128.60511763</c:v>
                </c:pt>
                <c:pt idx="227">
                  <c:v>2737128.60511763</c:v>
                </c:pt>
                <c:pt idx="228">
                  <c:v>2737128.60511763</c:v>
                </c:pt>
                <c:pt idx="229">
                  <c:v>2737128.60511763</c:v>
                </c:pt>
                <c:pt idx="230">
                  <c:v>2737128.60511763</c:v>
                </c:pt>
                <c:pt idx="231">
                  <c:v>2737128.60511763</c:v>
                </c:pt>
                <c:pt idx="232">
                  <c:v>2737128.60511763</c:v>
                </c:pt>
                <c:pt idx="233">
                  <c:v>2737128.60511763</c:v>
                </c:pt>
                <c:pt idx="234">
                  <c:v>2737128.60511763</c:v>
                </c:pt>
                <c:pt idx="235">
                  <c:v>2737128.60511763</c:v>
                </c:pt>
                <c:pt idx="236">
                  <c:v>2737128.60511763</c:v>
                </c:pt>
                <c:pt idx="237">
                  <c:v>2737128.60511763</c:v>
                </c:pt>
                <c:pt idx="238">
                  <c:v>2737128.60511763</c:v>
                </c:pt>
                <c:pt idx="239">
                  <c:v>2737128.60511763</c:v>
                </c:pt>
                <c:pt idx="240">
                  <c:v>2737128.60511763</c:v>
                </c:pt>
                <c:pt idx="241">
                  <c:v>2737128.60511763</c:v>
                </c:pt>
                <c:pt idx="242">
                  <c:v>2737128.60511763</c:v>
                </c:pt>
                <c:pt idx="243">
                  <c:v>2737128.60511763</c:v>
                </c:pt>
                <c:pt idx="244">
                  <c:v>2737128.60511763</c:v>
                </c:pt>
                <c:pt idx="245">
                  <c:v>2737128.60511763</c:v>
                </c:pt>
                <c:pt idx="246">
                  <c:v>2737128.60511763</c:v>
                </c:pt>
                <c:pt idx="247">
                  <c:v>2737128.60511763</c:v>
                </c:pt>
                <c:pt idx="248">
                  <c:v>2737128.60511763</c:v>
                </c:pt>
                <c:pt idx="249">
                  <c:v>2737128.60511763</c:v>
                </c:pt>
                <c:pt idx="250">
                  <c:v>2737128.60511763</c:v>
                </c:pt>
                <c:pt idx="251">
                  <c:v>2737128.60511763</c:v>
                </c:pt>
                <c:pt idx="252">
                  <c:v>2737128.60511763</c:v>
                </c:pt>
                <c:pt idx="253">
                  <c:v>2737128.60511763</c:v>
                </c:pt>
                <c:pt idx="254">
                  <c:v>2737128.60511763</c:v>
                </c:pt>
                <c:pt idx="255">
                  <c:v>2737128.60511763</c:v>
                </c:pt>
                <c:pt idx="256">
                  <c:v>2737128.60511763</c:v>
                </c:pt>
                <c:pt idx="257">
                  <c:v>2737128.60511763</c:v>
                </c:pt>
                <c:pt idx="258">
                  <c:v>2737128.60511763</c:v>
                </c:pt>
                <c:pt idx="259">
                  <c:v>2737128.60511763</c:v>
                </c:pt>
                <c:pt idx="260">
                  <c:v>2737128.60511763</c:v>
                </c:pt>
                <c:pt idx="261">
                  <c:v>2737128.60511763</c:v>
                </c:pt>
                <c:pt idx="262">
                  <c:v>2737128.60511763</c:v>
                </c:pt>
                <c:pt idx="263">
                  <c:v>2737128.60511763</c:v>
                </c:pt>
                <c:pt idx="264">
                  <c:v>2737128.60511763</c:v>
                </c:pt>
                <c:pt idx="265">
                  <c:v>2737128.60511763</c:v>
                </c:pt>
                <c:pt idx="266">
                  <c:v>2737128.60511763</c:v>
                </c:pt>
                <c:pt idx="267">
                  <c:v>2737128.60511763</c:v>
                </c:pt>
                <c:pt idx="268">
                  <c:v>2737128.60511763</c:v>
                </c:pt>
                <c:pt idx="269">
                  <c:v>2737128.60511763</c:v>
                </c:pt>
                <c:pt idx="270">
                  <c:v>2737128.60511763</c:v>
                </c:pt>
                <c:pt idx="271">
                  <c:v>2737128.60511763</c:v>
                </c:pt>
                <c:pt idx="272">
                  <c:v>2737128.60511763</c:v>
                </c:pt>
                <c:pt idx="273">
                  <c:v>2737128.60511763</c:v>
                </c:pt>
                <c:pt idx="274">
                  <c:v>2737128.60511763</c:v>
                </c:pt>
                <c:pt idx="275">
                  <c:v>2737128.60511763</c:v>
                </c:pt>
                <c:pt idx="276">
                  <c:v>2737128.60511763</c:v>
                </c:pt>
                <c:pt idx="277">
                  <c:v>2737128.60511763</c:v>
                </c:pt>
                <c:pt idx="278">
                  <c:v>2737128.60511763</c:v>
                </c:pt>
                <c:pt idx="279">
                  <c:v>2737128.60511763</c:v>
                </c:pt>
                <c:pt idx="280">
                  <c:v>2737128.60511763</c:v>
                </c:pt>
                <c:pt idx="281">
                  <c:v>2737128.60511763</c:v>
                </c:pt>
                <c:pt idx="282">
                  <c:v>2737128.60511763</c:v>
                </c:pt>
                <c:pt idx="283">
                  <c:v>2737128.60511763</c:v>
                </c:pt>
                <c:pt idx="284">
                  <c:v>2737128.60511763</c:v>
                </c:pt>
                <c:pt idx="285">
                  <c:v>2737128.60511763</c:v>
                </c:pt>
                <c:pt idx="286">
                  <c:v>2737128.60511763</c:v>
                </c:pt>
                <c:pt idx="287">
                  <c:v>2737128.60511763</c:v>
                </c:pt>
                <c:pt idx="288">
                  <c:v>2737128.60511763</c:v>
                </c:pt>
                <c:pt idx="289">
                  <c:v>2737128.60511763</c:v>
                </c:pt>
                <c:pt idx="290">
                  <c:v>2737128.60511763</c:v>
                </c:pt>
                <c:pt idx="291">
                  <c:v>2737128.60511763</c:v>
                </c:pt>
                <c:pt idx="292">
                  <c:v>2737128.60511763</c:v>
                </c:pt>
                <c:pt idx="293">
                  <c:v>2737128.60511763</c:v>
                </c:pt>
                <c:pt idx="294">
                  <c:v>2737128.60511763</c:v>
                </c:pt>
                <c:pt idx="295">
                  <c:v>2737128.60511763</c:v>
                </c:pt>
                <c:pt idx="296">
                  <c:v>2737128.60511763</c:v>
                </c:pt>
                <c:pt idx="297">
                  <c:v>2737128.60511763</c:v>
                </c:pt>
                <c:pt idx="298">
                  <c:v>2737128.60511763</c:v>
                </c:pt>
                <c:pt idx="299">
                  <c:v>2737128.60511763</c:v>
                </c:pt>
                <c:pt idx="300">
                  <c:v>2737128.60511763</c:v>
                </c:pt>
                <c:pt idx="301">
                  <c:v>2737128.60511763</c:v>
                </c:pt>
                <c:pt idx="302">
                  <c:v>2737128.60511763</c:v>
                </c:pt>
                <c:pt idx="303">
                  <c:v>2737128.60511763</c:v>
                </c:pt>
                <c:pt idx="304">
                  <c:v>2737128.60511763</c:v>
                </c:pt>
                <c:pt idx="305">
                  <c:v>2737128.60511763</c:v>
                </c:pt>
                <c:pt idx="306">
                  <c:v>2737128.60511763</c:v>
                </c:pt>
                <c:pt idx="307">
                  <c:v>2737128.60511763</c:v>
                </c:pt>
                <c:pt idx="308">
                  <c:v>2737128.60511763</c:v>
                </c:pt>
                <c:pt idx="309">
                  <c:v>2737128.60511763</c:v>
                </c:pt>
                <c:pt idx="310">
                  <c:v>2737128.60511763</c:v>
                </c:pt>
                <c:pt idx="311">
                  <c:v>2737128.60511763</c:v>
                </c:pt>
                <c:pt idx="312">
                  <c:v>2737128.60511763</c:v>
                </c:pt>
                <c:pt idx="313">
                  <c:v>2737128.60511763</c:v>
                </c:pt>
                <c:pt idx="314">
                  <c:v>2737128.60511763</c:v>
                </c:pt>
                <c:pt idx="315">
                  <c:v>2737128.60511763</c:v>
                </c:pt>
                <c:pt idx="316">
                  <c:v>2737128.60511763</c:v>
                </c:pt>
                <c:pt idx="317">
                  <c:v>2737128.60511763</c:v>
                </c:pt>
                <c:pt idx="318">
                  <c:v>2737128.60511763</c:v>
                </c:pt>
                <c:pt idx="319">
                  <c:v>2737128.60511763</c:v>
                </c:pt>
                <c:pt idx="320">
                  <c:v>2737128.60511763</c:v>
                </c:pt>
                <c:pt idx="321">
                  <c:v>2737128.60511763</c:v>
                </c:pt>
                <c:pt idx="322">
                  <c:v>2737128.60511763</c:v>
                </c:pt>
                <c:pt idx="323">
                  <c:v>2737128.60511763</c:v>
                </c:pt>
                <c:pt idx="324">
                  <c:v>2737128.60511763</c:v>
                </c:pt>
                <c:pt idx="325">
                  <c:v>2737128.60511763</c:v>
                </c:pt>
                <c:pt idx="326">
                  <c:v>2737128.60511763</c:v>
                </c:pt>
                <c:pt idx="327">
                  <c:v>2737128.60511763</c:v>
                </c:pt>
                <c:pt idx="328">
                  <c:v>2737128.60511763</c:v>
                </c:pt>
                <c:pt idx="329">
                  <c:v>2737128.60511763</c:v>
                </c:pt>
                <c:pt idx="330">
                  <c:v>2737128.60511763</c:v>
                </c:pt>
                <c:pt idx="331">
                  <c:v>2737128.60511763</c:v>
                </c:pt>
                <c:pt idx="332">
                  <c:v>2737128.60511763</c:v>
                </c:pt>
                <c:pt idx="333">
                  <c:v>2737128.60511763</c:v>
                </c:pt>
                <c:pt idx="334">
                  <c:v>2737128.60511763</c:v>
                </c:pt>
                <c:pt idx="335">
                  <c:v>2737128.60511763</c:v>
                </c:pt>
                <c:pt idx="336">
                  <c:v>2737128.60511763</c:v>
                </c:pt>
                <c:pt idx="337">
                  <c:v>2737128.60511763</c:v>
                </c:pt>
                <c:pt idx="338">
                  <c:v>2737128.60511763</c:v>
                </c:pt>
                <c:pt idx="339">
                  <c:v>2737128.60511763</c:v>
                </c:pt>
                <c:pt idx="340">
                  <c:v>2737128.60511763</c:v>
                </c:pt>
                <c:pt idx="341">
                  <c:v>2737128.60511763</c:v>
                </c:pt>
                <c:pt idx="342">
                  <c:v>2737128.60511763</c:v>
                </c:pt>
                <c:pt idx="343">
                  <c:v>2737128.60511763</c:v>
                </c:pt>
                <c:pt idx="344">
                  <c:v>2737128.60511763</c:v>
                </c:pt>
                <c:pt idx="345">
                  <c:v>2737128.60511763</c:v>
                </c:pt>
                <c:pt idx="346">
                  <c:v>2737128.60511763</c:v>
                </c:pt>
                <c:pt idx="347">
                  <c:v>2737128.60511763</c:v>
                </c:pt>
                <c:pt idx="348">
                  <c:v>2737128.60511763</c:v>
                </c:pt>
                <c:pt idx="349">
                  <c:v>2737128.60511763</c:v>
                </c:pt>
                <c:pt idx="350">
                  <c:v>2737128.60511763</c:v>
                </c:pt>
                <c:pt idx="351">
                  <c:v>2737128.60511763</c:v>
                </c:pt>
                <c:pt idx="352">
                  <c:v>2737128.60511763</c:v>
                </c:pt>
                <c:pt idx="353">
                  <c:v>2737128.60511763</c:v>
                </c:pt>
                <c:pt idx="354">
                  <c:v>2737128.60511763</c:v>
                </c:pt>
                <c:pt idx="355">
                  <c:v>2737128.60511763</c:v>
                </c:pt>
                <c:pt idx="356">
                  <c:v>2737128.60511763</c:v>
                </c:pt>
                <c:pt idx="357">
                  <c:v>2737128.60511763</c:v>
                </c:pt>
                <c:pt idx="358">
                  <c:v>2737128.60511763</c:v>
                </c:pt>
                <c:pt idx="359">
                  <c:v>2737128.60511763</c:v>
                </c:pt>
                <c:pt idx="360">
                  <c:v>2737128.60511763</c:v>
                </c:pt>
                <c:pt idx="361">
                  <c:v>2737128.60511763</c:v>
                </c:pt>
                <c:pt idx="362">
                  <c:v>2737128.60511763</c:v>
                </c:pt>
                <c:pt idx="363">
                  <c:v>2737128.60511763</c:v>
                </c:pt>
                <c:pt idx="364">
                  <c:v>2737128.60511763</c:v>
                </c:pt>
                <c:pt idx="365">
                  <c:v>2737128.60511763</c:v>
                </c:pt>
                <c:pt idx="366">
                  <c:v>2737128.60511763</c:v>
                </c:pt>
                <c:pt idx="367">
                  <c:v>2737128.60511763</c:v>
                </c:pt>
                <c:pt idx="368">
                  <c:v>2737128.60511763</c:v>
                </c:pt>
                <c:pt idx="369">
                  <c:v>2737128.60511763</c:v>
                </c:pt>
                <c:pt idx="370">
                  <c:v>2737128.60511763</c:v>
                </c:pt>
                <c:pt idx="371">
                  <c:v>2737128.60511763</c:v>
                </c:pt>
                <c:pt idx="372">
                  <c:v>2737128.60511763</c:v>
                </c:pt>
                <c:pt idx="373">
                  <c:v>2737128.60511763</c:v>
                </c:pt>
                <c:pt idx="374">
                  <c:v>2737128.60511763</c:v>
                </c:pt>
                <c:pt idx="375">
                  <c:v>2737128.60511763</c:v>
                </c:pt>
                <c:pt idx="376">
                  <c:v>2737128.60511763</c:v>
                </c:pt>
                <c:pt idx="377">
                  <c:v>2737128.60511763</c:v>
                </c:pt>
                <c:pt idx="378">
                  <c:v>2737128.60511763</c:v>
                </c:pt>
                <c:pt idx="379">
                  <c:v>2737128.60511763</c:v>
                </c:pt>
                <c:pt idx="380">
                  <c:v>2737128.60511763</c:v>
                </c:pt>
                <c:pt idx="381">
                  <c:v>2737128.60511763</c:v>
                </c:pt>
                <c:pt idx="382">
                  <c:v>2737128.60511763</c:v>
                </c:pt>
                <c:pt idx="383">
                  <c:v>2737128.60511763</c:v>
                </c:pt>
                <c:pt idx="384">
                  <c:v>2737128.60511763</c:v>
                </c:pt>
                <c:pt idx="385">
                  <c:v>2737128.60511763</c:v>
                </c:pt>
                <c:pt idx="386">
                  <c:v>2737128.60511763</c:v>
                </c:pt>
                <c:pt idx="387">
                  <c:v>2737128.60511763</c:v>
                </c:pt>
                <c:pt idx="388">
                  <c:v>2737128.60511763</c:v>
                </c:pt>
                <c:pt idx="389">
                  <c:v>2737128.60511763</c:v>
                </c:pt>
                <c:pt idx="390">
                  <c:v>2737128.60511763</c:v>
                </c:pt>
                <c:pt idx="391">
                  <c:v>2737128.60511763</c:v>
                </c:pt>
                <c:pt idx="392">
                  <c:v>2737128.60511763</c:v>
                </c:pt>
                <c:pt idx="393">
                  <c:v>2737128.60511763</c:v>
                </c:pt>
                <c:pt idx="394">
                  <c:v>2737128.60511763</c:v>
                </c:pt>
                <c:pt idx="395">
                  <c:v>2737128.60511763</c:v>
                </c:pt>
                <c:pt idx="396">
                  <c:v>2737128.60511763</c:v>
                </c:pt>
                <c:pt idx="397">
                  <c:v>2737128.60511763</c:v>
                </c:pt>
                <c:pt idx="398">
                  <c:v>2737128.60511763</c:v>
                </c:pt>
                <c:pt idx="399">
                  <c:v>2737128.60511763</c:v>
                </c:pt>
                <c:pt idx="400">
                  <c:v>2737128.60511763</c:v>
                </c:pt>
                <c:pt idx="401">
                  <c:v>2737128.60511763</c:v>
                </c:pt>
                <c:pt idx="402">
                  <c:v>2737128.60511763</c:v>
                </c:pt>
                <c:pt idx="403">
                  <c:v>2737128.60511763</c:v>
                </c:pt>
                <c:pt idx="404">
                  <c:v>2737128.60511763</c:v>
                </c:pt>
                <c:pt idx="405">
                  <c:v>2737128.60511763</c:v>
                </c:pt>
                <c:pt idx="406">
                  <c:v>2737128.60511763</c:v>
                </c:pt>
                <c:pt idx="407">
                  <c:v>2737128.60511763</c:v>
                </c:pt>
                <c:pt idx="408">
                  <c:v>2737128.60511763</c:v>
                </c:pt>
                <c:pt idx="409">
                  <c:v>2737128.60511763</c:v>
                </c:pt>
                <c:pt idx="410">
                  <c:v>2737128.60511763</c:v>
                </c:pt>
                <c:pt idx="411">
                  <c:v>2737128.60511763</c:v>
                </c:pt>
                <c:pt idx="412">
                  <c:v>2737128.60511763</c:v>
                </c:pt>
                <c:pt idx="413">
                  <c:v>2737128.60511763</c:v>
                </c:pt>
                <c:pt idx="414">
                  <c:v>2737128.60511763</c:v>
                </c:pt>
                <c:pt idx="415">
                  <c:v>2737128.60511763</c:v>
                </c:pt>
                <c:pt idx="416">
                  <c:v>2737128.60511763</c:v>
                </c:pt>
                <c:pt idx="417">
                  <c:v>2737128.60511763</c:v>
                </c:pt>
                <c:pt idx="418">
                  <c:v>2737128.60511763</c:v>
                </c:pt>
                <c:pt idx="419">
                  <c:v>2737128.60511763</c:v>
                </c:pt>
                <c:pt idx="420">
                  <c:v>2737128.60511763</c:v>
                </c:pt>
                <c:pt idx="421">
                  <c:v>2737128.60511763</c:v>
                </c:pt>
                <c:pt idx="422">
                  <c:v>2737128.60511763</c:v>
                </c:pt>
                <c:pt idx="423">
                  <c:v>2737128.60511763</c:v>
                </c:pt>
                <c:pt idx="424">
                  <c:v>2737128.60511763</c:v>
                </c:pt>
                <c:pt idx="425">
                  <c:v>2737128.60511763</c:v>
                </c:pt>
                <c:pt idx="426">
                  <c:v>2737128.60511763</c:v>
                </c:pt>
                <c:pt idx="427">
                  <c:v>2737128.60511763</c:v>
                </c:pt>
                <c:pt idx="428">
                  <c:v>2737128.60511763</c:v>
                </c:pt>
                <c:pt idx="429">
                  <c:v>2737128.60511763</c:v>
                </c:pt>
                <c:pt idx="430">
                  <c:v>2737128.60511763</c:v>
                </c:pt>
                <c:pt idx="431">
                  <c:v>2737128.60511763</c:v>
                </c:pt>
                <c:pt idx="432">
                  <c:v>2737128.60511763</c:v>
                </c:pt>
                <c:pt idx="433">
                  <c:v>2737128.60511763</c:v>
                </c:pt>
                <c:pt idx="434">
                  <c:v>2737128.60511763</c:v>
                </c:pt>
                <c:pt idx="435">
                  <c:v>2737128.60511763</c:v>
                </c:pt>
                <c:pt idx="436">
                  <c:v>2737128.60511763</c:v>
                </c:pt>
                <c:pt idx="437">
                  <c:v>2737128.60511763</c:v>
                </c:pt>
                <c:pt idx="438">
                  <c:v>2737128.60511763</c:v>
                </c:pt>
                <c:pt idx="439">
                  <c:v>2737128.60511763</c:v>
                </c:pt>
                <c:pt idx="440">
                  <c:v>2737128.60511763</c:v>
                </c:pt>
                <c:pt idx="441">
                  <c:v>2737128.60511763</c:v>
                </c:pt>
                <c:pt idx="442">
                  <c:v>2737128.60511763</c:v>
                </c:pt>
                <c:pt idx="443">
                  <c:v>2737128.60511763</c:v>
                </c:pt>
                <c:pt idx="444">
                  <c:v>2737128.60511763</c:v>
                </c:pt>
                <c:pt idx="445">
                  <c:v>2737128.60511763</c:v>
                </c:pt>
                <c:pt idx="446">
                  <c:v>2737128.60511763</c:v>
                </c:pt>
                <c:pt idx="447">
                  <c:v>2737128.60511763</c:v>
                </c:pt>
                <c:pt idx="448">
                  <c:v>2737128.60511763</c:v>
                </c:pt>
                <c:pt idx="449">
                  <c:v>2737128.60511763</c:v>
                </c:pt>
                <c:pt idx="450">
                  <c:v>2737128.60511763</c:v>
                </c:pt>
                <c:pt idx="451">
                  <c:v>2737128.60511763</c:v>
                </c:pt>
                <c:pt idx="452">
                  <c:v>2737128.60511763</c:v>
                </c:pt>
                <c:pt idx="453">
                  <c:v>2737128.60511763</c:v>
                </c:pt>
                <c:pt idx="454">
                  <c:v>2737128.60511763</c:v>
                </c:pt>
                <c:pt idx="455">
                  <c:v>2737128.60511763</c:v>
                </c:pt>
                <c:pt idx="456">
                  <c:v>2737128.60511763</c:v>
                </c:pt>
                <c:pt idx="457">
                  <c:v>2737128.60511763</c:v>
                </c:pt>
                <c:pt idx="458">
                  <c:v>2737128.60511763</c:v>
                </c:pt>
                <c:pt idx="459">
                  <c:v>2737128.60511763</c:v>
                </c:pt>
                <c:pt idx="460">
                  <c:v>2737128.60511763</c:v>
                </c:pt>
                <c:pt idx="461">
                  <c:v>2737128.60511763</c:v>
                </c:pt>
                <c:pt idx="462">
                  <c:v>2737128.60511763</c:v>
                </c:pt>
                <c:pt idx="463">
                  <c:v>2737128.60511763</c:v>
                </c:pt>
                <c:pt idx="464">
                  <c:v>2737128.60511763</c:v>
                </c:pt>
                <c:pt idx="465">
                  <c:v>2737128.60511763</c:v>
                </c:pt>
                <c:pt idx="466">
                  <c:v>2737128.60511763</c:v>
                </c:pt>
                <c:pt idx="467">
                  <c:v>2737128.60511763</c:v>
                </c:pt>
                <c:pt idx="468">
                  <c:v>2737128.60511763</c:v>
                </c:pt>
                <c:pt idx="469">
                  <c:v>2737128.60511763</c:v>
                </c:pt>
                <c:pt idx="470">
                  <c:v>2737128.60511763</c:v>
                </c:pt>
                <c:pt idx="471">
                  <c:v>2737128.60511763</c:v>
                </c:pt>
                <c:pt idx="472">
                  <c:v>2737128.60511763</c:v>
                </c:pt>
                <c:pt idx="473">
                  <c:v>2737128.60511763</c:v>
                </c:pt>
                <c:pt idx="474">
                  <c:v>2737128.60511763</c:v>
                </c:pt>
                <c:pt idx="475">
                  <c:v>2737128.60511763</c:v>
                </c:pt>
                <c:pt idx="476">
                  <c:v>2737128.60511763</c:v>
                </c:pt>
                <c:pt idx="477">
                  <c:v>2737128.60511763</c:v>
                </c:pt>
                <c:pt idx="478">
                  <c:v>2737128.60511763</c:v>
                </c:pt>
                <c:pt idx="479">
                  <c:v>2737128.60511763</c:v>
                </c:pt>
                <c:pt idx="480">
                  <c:v>2737128.60511763</c:v>
                </c:pt>
                <c:pt idx="481">
                  <c:v>2737128.60511763</c:v>
                </c:pt>
                <c:pt idx="482">
                  <c:v>2737128.60511763</c:v>
                </c:pt>
                <c:pt idx="483">
                  <c:v>2737128.60511763</c:v>
                </c:pt>
                <c:pt idx="484">
                  <c:v>2737128.60511763</c:v>
                </c:pt>
                <c:pt idx="485">
                  <c:v>2737128.60511763</c:v>
                </c:pt>
                <c:pt idx="486">
                  <c:v>2737128.60511763</c:v>
                </c:pt>
                <c:pt idx="487">
                  <c:v>2737128.60511763</c:v>
                </c:pt>
                <c:pt idx="488">
                  <c:v>2737128.60511763</c:v>
                </c:pt>
                <c:pt idx="489">
                  <c:v>2737128.60511763</c:v>
                </c:pt>
                <c:pt idx="490">
                  <c:v>2737128.60511763</c:v>
                </c:pt>
                <c:pt idx="491">
                  <c:v>2737128.60511763</c:v>
                </c:pt>
                <c:pt idx="492">
                  <c:v>2737128.60511763</c:v>
                </c:pt>
                <c:pt idx="493">
                  <c:v>2737128.60511763</c:v>
                </c:pt>
                <c:pt idx="494">
                  <c:v>2737128.60511763</c:v>
                </c:pt>
                <c:pt idx="495">
                  <c:v>2737128.60511763</c:v>
                </c:pt>
                <c:pt idx="496">
                  <c:v>2737128.60511763</c:v>
                </c:pt>
                <c:pt idx="497">
                  <c:v>2737128.60511763</c:v>
                </c:pt>
                <c:pt idx="498">
                  <c:v>2737128.60511763</c:v>
                </c:pt>
                <c:pt idx="499">
                  <c:v>2737128.60511763</c:v>
                </c:pt>
                <c:pt idx="500">
                  <c:v>2737128.60511763</c:v>
                </c:pt>
                <c:pt idx="501">
                  <c:v>2737128.60511763</c:v>
                </c:pt>
                <c:pt idx="502">
                  <c:v>2737128.60511763</c:v>
                </c:pt>
                <c:pt idx="503">
                  <c:v>2737128.60511763</c:v>
                </c:pt>
                <c:pt idx="504">
                  <c:v>2737128.60511763</c:v>
                </c:pt>
                <c:pt idx="505">
                  <c:v>2737128.60511763</c:v>
                </c:pt>
                <c:pt idx="506">
                  <c:v>2737128.60511763</c:v>
                </c:pt>
                <c:pt idx="507">
                  <c:v>2737128.60511763</c:v>
                </c:pt>
                <c:pt idx="508">
                  <c:v>2737128.60511763</c:v>
                </c:pt>
                <c:pt idx="509">
                  <c:v>2737128.60511763</c:v>
                </c:pt>
                <c:pt idx="510">
                  <c:v>2737128.60511763</c:v>
                </c:pt>
                <c:pt idx="511">
                  <c:v>2737128.60511763</c:v>
                </c:pt>
                <c:pt idx="512">
                  <c:v>2737128.60511763</c:v>
                </c:pt>
                <c:pt idx="513">
                  <c:v>2737128.60511763</c:v>
                </c:pt>
                <c:pt idx="514">
                  <c:v>2737128.60511763</c:v>
                </c:pt>
                <c:pt idx="515">
                  <c:v>2737128.60511763</c:v>
                </c:pt>
                <c:pt idx="516">
                  <c:v>2737128.60511763</c:v>
                </c:pt>
                <c:pt idx="517">
                  <c:v>2737128.60511763</c:v>
                </c:pt>
                <c:pt idx="518">
                  <c:v>2737128.60511763</c:v>
                </c:pt>
                <c:pt idx="519">
                  <c:v>2737128.60511763</c:v>
                </c:pt>
                <c:pt idx="520">
                  <c:v>2737128.60511763</c:v>
                </c:pt>
                <c:pt idx="521">
                  <c:v>2737128.60511763</c:v>
                </c:pt>
                <c:pt idx="522">
                  <c:v>2737128.60511763</c:v>
                </c:pt>
                <c:pt idx="523">
                  <c:v>2737128.60511763</c:v>
                </c:pt>
                <c:pt idx="524">
                  <c:v>2737128.60511763</c:v>
                </c:pt>
                <c:pt idx="525">
                  <c:v>2737128.60511763</c:v>
                </c:pt>
                <c:pt idx="526">
                  <c:v>2737128.60511763</c:v>
                </c:pt>
                <c:pt idx="527">
                  <c:v>2737128.60511763</c:v>
                </c:pt>
                <c:pt idx="528">
                  <c:v>2737128.60511763</c:v>
                </c:pt>
                <c:pt idx="529">
                  <c:v>2737128.60511763</c:v>
                </c:pt>
                <c:pt idx="530">
                  <c:v>2737128.60511763</c:v>
                </c:pt>
                <c:pt idx="531">
                  <c:v>2737128.60511763</c:v>
                </c:pt>
                <c:pt idx="532">
                  <c:v>2737128.60511763</c:v>
                </c:pt>
                <c:pt idx="533">
                  <c:v>2737128.60511763</c:v>
                </c:pt>
                <c:pt idx="534">
                  <c:v>2737128.60511763</c:v>
                </c:pt>
                <c:pt idx="535">
                  <c:v>2737128.60511763</c:v>
                </c:pt>
                <c:pt idx="536">
                  <c:v>2737128.60511763</c:v>
                </c:pt>
                <c:pt idx="537">
                  <c:v>2737128.60511763</c:v>
                </c:pt>
                <c:pt idx="538">
                  <c:v>2737128.60511763</c:v>
                </c:pt>
                <c:pt idx="539">
                  <c:v>2737128.60511763</c:v>
                </c:pt>
                <c:pt idx="540">
                  <c:v>2737128.60511763</c:v>
                </c:pt>
                <c:pt idx="541">
                  <c:v>2737128.60511763</c:v>
                </c:pt>
                <c:pt idx="542">
                  <c:v>2737128.60511763</c:v>
                </c:pt>
                <c:pt idx="543">
                  <c:v>2737128.60511763</c:v>
                </c:pt>
                <c:pt idx="544">
                  <c:v>2737128.60511763</c:v>
                </c:pt>
                <c:pt idx="545">
                  <c:v>2737128.60511763</c:v>
                </c:pt>
                <c:pt idx="546">
                  <c:v>2737128.60511763</c:v>
                </c:pt>
                <c:pt idx="547">
                  <c:v>2737128.60511763</c:v>
                </c:pt>
                <c:pt idx="548">
                  <c:v>2737128.60511763</c:v>
                </c:pt>
                <c:pt idx="549">
                  <c:v>2737128.60511763</c:v>
                </c:pt>
                <c:pt idx="550">
                  <c:v>2737128.60511763</c:v>
                </c:pt>
                <c:pt idx="551">
                  <c:v>2737128.60511763</c:v>
                </c:pt>
                <c:pt idx="552">
                  <c:v>2737128.60511763</c:v>
                </c:pt>
                <c:pt idx="553">
                  <c:v>2737128.60511763</c:v>
                </c:pt>
                <c:pt idx="554">
                  <c:v>2737128.60511763</c:v>
                </c:pt>
                <c:pt idx="555">
                  <c:v>2737128.60511763</c:v>
                </c:pt>
                <c:pt idx="556">
                  <c:v>2737128.60511763</c:v>
                </c:pt>
                <c:pt idx="557">
                  <c:v>2737128.60511763</c:v>
                </c:pt>
                <c:pt idx="558">
                  <c:v>2737128.60511763</c:v>
                </c:pt>
                <c:pt idx="559">
                  <c:v>2737128.60511763</c:v>
                </c:pt>
                <c:pt idx="560">
                  <c:v>2737128.60511763</c:v>
                </c:pt>
                <c:pt idx="561">
                  <c:v>2737128.60511763</c:v>
                </c:pt>
                <c:pt idx="562">
                  <c:v>2737128.60511763</c:v>
                </c:pt>
                <c:pt idx="563">
                  <c:v>2737128.60511763</c:v>
                </c:pt>
                <c:pt idx="564">
                  <c:v>2737128.60511763</c:v>
                </c:pt>
                <c:pt idx="565">
                  <c:v>2737128.60511763</c:v>
                </c:pt>
                <c:pt idx="566">
                  <c:v>2737128.60511763</c:v>
                </c:pt>
                <c:pt idx="567">
                  <c:v>2737128.60511763</c:v>
                </c:pt>
                <c:pt idx="568">
                  <c:v>2737128.60511763</c:v>
                </c:pt>
                <c:pt idx="569">
                  <c:v>2737128.60511763</c:v>
                </c:pt>
                <c:pt idx="570">
                  <c:v>2737128.60511763</c:v>
                </c:pt>
                <c:pt idx="571">
                  <c:v>2737128.60511763</c:v>
                </c:pt>
                <c:pt idx="572">
                  <c:v>2737128.60511763</c:v>
                </c:pt>
                <c:pt idx="573">
                  <c:v>2737128.60511763</c:v>
                </c:pt>
                <c:pt idx="574">
                  <c:v>2737128.60511763</c:v>
                </c:pt>
                <c:pt idx="575">
                  <c:v>2737128.60511763</c:v>
                </c:pt>
                <c:pt idx="576">
                  <c:v>2737128.60511763</c:v>
                </c:pt>
                <c:pt idx="577">
                  <c:v>2737128.60511763</c:v>
                </c:pt>
                <c:pt idx="578">
                  <c:v>2737128.60511763</c:v>
                </c:pt>
                <c:pt idx="579">
                  <c:v>2737128.60511763</c:v>
                </c:pt>
                <c:pt idx="580">
                  <c:v>2737128.60511763</c:v>
                </c:pt>
                <c:pt idx="581">
                  <c:v>2737128.60511763</c:v>
                </c:pt>
                <c:pt idx="582">
                  <c:v>2737128.60511763</c:v>
                </c:pt>
                <c:pt idx="583">
                  <c:v>2737128.60511763</c:v>
                </c:pt>
                <c:pt idx="584">
                  <c:v>2737128.60511763</c:v>
                </c:pt>
                <c:pt idx="585">
                  <c:v>2737128.60511763</c:v>
                </c:pt>
                <c:pt idx="586">
                  <c:v>2737128.60511763</c:v>
                </c:pt>
                <c:pt idx="587">
                  <c:v>2737128.60511763</c:v>
                </c:pt>
                <c:pt idx="588">
                  <c:v>2737128.60511763</c:v>
                </c:pt>
                <c:pt idx="589">
                  <c:v>2737128.60511763</c:v>
                </c:pt>
                <c:pt idx="590">
                  <c:v>2737128.60511763</c:v>
                </c:pt>
                <c:pt idx="591">
                  <c:v>2737128.60511763</c:v>
                </c:pt>
                <c:pt idx="592">
                  <c:v>2737128.60511763</c:v>
                </c:pt>
                <c:pt idx="593">
                  <c:v>2737128.60511763</c:v>
                </c:pt>
                <c:pt idx="594">
                  <c:v>2737128.60511763</c:v>
                </c:pt>
                <c:pt idx="595">
                  <c:v>2737128.60511763</c:v>
                </c:pt>
                <c:pt idx="596">
                  <c:v>2737128.60511763</c:v>
                </c:pt>
                <c:pt idx="597">
                  <c:v>2737128.60511763</c:v>
                </c:pt>
                <c:pt idx="598">
                  <c:v>2737128.60511763</c:v>
                </c:pt>
                <c:pt idx="599">
                  <c:v>2737128.60511763</c:v>
                </c:pt>
                <c:pt idx="600">
                  <c:v>2737128.60511763</c:v>
                </c:pt>
                <c:pt idx="601">
                  <c:v>2737128.60511763</c:v>
                </c:pt>
                <c:pt idx="602">
                  <c:v>2737128.60511763</c:v>
                </c:pt>
                <c:pt idx="603">
                  <c:v>2737128.60511763</c:v>
                </c:pt>
                <c:pt idx="604">
                  <c:v>2737128.60511763</c:v>
                </c:pt>
                <c:pt idx="605">
                  <c:v>2737128.60511763</c:v>
                </c:pt>
                <c:pt idx="606">
                  <c:v>2737128.60511763</c:v>
                </c:pt>
                <c:pt idx="607">
                  <c:v>2737128.60511763</c:v>
                </c:pt>
                <c:pt idx="608">
                  <c:v>2737128.60511763</c:v>
                </c:pt>
                <c:pt idx="609">
                  <c:v>2737128.60511763</c:v>
                </c:pt>
                <c:pt idx="610">
                  <c:v>2737128.60511763</c:v>
                </c:pt>
                <c:pt idx="611">
                  <c:v>2737128.60511763</c:v>
                </c:pt>
                <c:pt idx="612">
                  <c:v>2737128.60511763</c:v>
                </c:pt>
                <c:pt idx="613">
                  <c:v>2737128.60511763</c:v>
                </c:pt>
                <c:pt idx="614">
                  <c:v>2737128.60511763</c:v>
                </c:pt>
                <c:pt idx="615">
                  <c:v>2737128.60511763</c:v>
                </c:pt>
                <c:pt idx="616">
                  <c:v>2737128.60511763</c:v>
                </c:pt>
                <c:pt idx="617">
                  <c:v>2737128.60511763</c:v>
                </c:pt>
                <c:pt idx="618">
                  <c:v>2737128.60511763</c:v>
                </c:pt>
                <c:pt idx="619">
                  <c:v>2737128.60511763</c:v>
                </c:pt>
                <c:pt idx="620">
                  <c:v>2737128.60511763</c:v>
                </c:pt>
                <c:pt idx="621">
                  <c:v>2737128.60511763</c:v>
                </c:pt>
                <c:pt idx="622">
                  <c:v>2737128.60511763</c:v>
                </c:pt>
                <c:pt idx="623">
                  <c:v>2737128.60511763</c:v>
                </c:pt>
                <c:pt idx="624">
                  <c:v>2737128.60511763</c:v>
                </c:pt>
                <c:pt idx="625">
                  <c:v>2737128.60511763</c:v>
                </c:pt>
                <c:pt idx="626">
                  <c:v>2737128.60511763</c:v>
                </c:pt>
                <c:pt idx="627">
                  <c:v>2737128.60511763</c:v>
                </c:pt>
                <c:pt idx="628">
                  <c:v>2737128.60511763</c:v>
                </c:pt>
                <c:pt idx="629">
                  <c:v>2737128.60511763</c:v>
                </c:pt>
                <c:pt idx="630">
                  <c:v>2737128.60511763</c:v>
                </c:pt>
                <c:pt idx="631">
                  <c:v>2737128.60511763</c:v>
                </c:pt>
                <c:pt idx="632">
                  <c:v>2737128.60511763</c:v>
                </c:pt>
                <c:pt idx="633">
                  <c:v>2737128.60511763</c:v>
                </c:pt>
                <c:pt idx="634">
                  <c:v>2737128.60511763</c:v>
                </c:pt>
                <c:pt idx="635">
                  <c:v>2737128.60511763</c:v>
                </c:pt>
                <c:pt idx="636">
                  <c:v>2737128.60511763</c:v>
                </c:pt>
                <c:pt idx="637">
                  <c:v>2737128.60511763</c:v>
                </c:pt>
                <c:pt idx="638">
                  <c:v>2737128.60511763</c:v>
                </c:pt>
                <c:pt idx="639">
                  <c:v>2737128.60511763</c:v>
                </c:pt>
                <c:pt idx="640">
                  <c:v>2737128.60511763</c:v>
                </c:pt>
                <c:pt idx="641">
                  <c:v>2737128.60511763</c:v>
                </c:pt>
                <c:pt idx="642">
                  <c:v>2737128.60511763</c:v>
                </c:pt>
                <c:pt idx="643">
                  <c:v>2737128.60511763</c:v>
                </c:pt>
                <c:pt idx="644">
                  <c:v>2737128.60511763</c:v>
                </c:pt>
                <c:pt idx="645">
                  <c:v>2737128.60511763</c:v>
                </c:pt>
                <c:pt idx="646">
                  <c:v>2737128.60511763</c:v>
                </c:pt>
                <c:pt idx="647">
                  <c:v>2737128.60511763</c:v>
                </c:pt>
                <c:pt idx="648">
                  <c:v>2737128.60511763</c:v>
                </c:pt>
                <c:pt idx="649">
                  <c:v>2737128.60511763</c:v>
                </c:pt>
                <c:pt idx="650">
                  <c:v>2737128.60511763</c:v>
                </c:pt>
                <c:pt idx="651">
                  <c:v>2737128.60511763</c:v>
                </c:pt>
                <c:pt idx="652">
                  <c:v>2737128.60511763</c:v>
                </c:pt>
                <c:pt idx="653">
                  <c:v>2737128.60511763</c:v>
                </c:pt>
                <c:pt idx="654">
                  <c:v>2737128.60511763</c:v>
                </c:pt>
                <c:pt idx="655">
                  <c:v>2737128.60511763</c:v>
                </c:pt>
                <c:pt idx="656">
                  <c:v>2737128.60511763</c:v>
                </c:pt>
                <c:pt idx="657">
                  <c:v>2737128.60511763</c:v>
                </c:pt>
                <c:pt idx="658">
                  <c:v>2737128.60511763</c:v>
                </c:pt>
                <c:pt idx="659">
                  <c:v>2737128.60511763</c:v>
                </c:pt>
                <c:pt idx="660">
                  <c:v>2737128.60511763</c:v>
                </c:pt>
                <c:pt idx="661">
                  <c:v>2737128.60511763</c:v>
                </c:pt>
                <c:pt idx="662">
                  <c:v>2737128.60511763</c:v>
                </c:pt>
                <c:pt idx="663">
                  <c:v>2737128.60511763</c:v>
                </c:pt>
                <c:pt idx="664">
                  <c:v>2737128.60511763</c:v>
                </c:pt>
                <c:pt idx="665">
                  <c:v>2737128.60511763</c:v>
                </c:pt>
                <c:pt idx="666">
                  <c:v>2737128.60511763</c:v>
                </c:pt>
                <c:pt idx="667">
                  <c:v>2737128.60511763</c:v>
                </c:pt>
                <c:pt idx="668">
                  <c:v>2737128.60511763</c:v>
                </c:pt>
                <c:pt idx="669">
                  <c:v>2737128.60511763</c:v>
                </c:pt>
                <c:pt idx="670">
                  <c:v>2737128.60511763</c:v>
                </c:pt>
                <c:pt idx="671">
                  <c:v>2737128.60511763</c:v>
                </c:pt>
                <c:pt idx="672">
                  <c:v>2737128.60511763</c:v>
                </c:pt>
                <c:pt idx="673">
                  <c:v>2737128.60511763</c:v>
                </c:pt>
                <c:pt idx="674">
                  <c:v>2737128.60511763</c:v>
                </c:pt>
                <c:pt idx="675">
                  <c:v>2737128.60511763</c:v>
                </c:pt>
                <c:pt idx="676">
                  <c:v>2737128.60511763</c:v>
                </c:pt>
                <c:pt idx="677">
                  <c:v>2737128.60511763</c:v>
                </c:pt>
                <c:pt idx="678">
                  <c:v>2737128.60511763</c:v>
                </c:pt>
                <c:pt idx="679">
                  <c:v>2737128.60511763</c:v>
                </c:pt>
                <c:pt idx="680">
                  <c:v>2737128.60511763</c:v>
                </c:pt>
                <c:pt idx="681">
                  <c:v>2737128.60511763</c:v>
                </c:pt>
                <c:pt idx="682">
                  <c:v>2737128.60511763</c:v>
                </c:pt>
                <c:pt idx="683">
                  <c:v>2737128.60511763</c:v>
                </c:pt>
                <c:pt idx="684">
                  <c:v>2737128.60511763</c:v>
                </c:pt>
                <c:pt idx="685">
                  <c:v>2737128.60511763</c:v>
                </c:pt>
                <c:pt idx="686">
                  <c:v>2737128.60511763</c:v>
                </c:pt>
                <c:pt idx="687">
                  <c:v>2737128.60511763</c:v>
                </c:pt>
                <c:pt idx="688">
                  <c:v>2737128.60511763</c:v>
                </c:pt>
                <c:pt idx="689">
                  <c:v>2737128.60511763</c:v>
                </c:pt>
                <c:pt idx="690">
                  <c:v>2737128.60511763</c:v>
                </c:pt>
                <c:pt idx="691">
                  <c:v>2737128.60511763</c:v>
                </c:pt>
                <c:pt idx="692">
                  <c:v>2737128.60511763</c:v>
                </c:pt>
                <c:pt idx="693">
                  <c:v>2737128.60511763</c:v>
                </c:pt>
                <c:pt idx="694">
                  <c:v>2737128.60511763</c:v>
                </c:pt>
                <c:pt idx="695">
                  <c:v>2737128.60511763</c:v>
                </c:pt>
                <c:pt idx="696">
                  <c:v>2737128.60511763</c:v>
                </c:pt>
                <c:pt idx="697">
                  <c:v>2737128.60511763</c:v>
                </c:pt>
                <c:pt idx="698">
                  <c:v>2737128.60511763</c:v>
                </c:pt>
                <c:pt idx="699">
                  <c:v>2737128.60511763</c:v>
                </c:pt>
                <c:pt idx="700">
                  <c:v>2737128.60511763</c:v>
                </c:pt>
                <c:pt idx="701">
                  <c:v>2737128.60511763</c:v>
                </c:pt>
                <c:pt idx="702">
                  <c:v>2737128.60511763</c:v>
                </c:pt>
                <c:pt idx="703">
                  <c:v>2737128.60511763</c:v>
                </c:pt>
                <c:pt idx="704">
                  <c:v>2737128.60511763</c:v>
                </c:pt>
                <c:pt idx="705">
                  <c:v>2737128.60511763</c:v>
                </c:pt>
                <c:pt idx="706">
                  <c:v>2737128.60511763</c:v>
                </c:pt>
                <c:pt idx="707">
                  <c:v>2737128.60511763</c:v>
                </c:pt>
                <c:pt idx="708">
                  <c:v>2737128.60511763</c:v>
                </c:pt>
                <c:pt idx="709">
                  <c:v>2737128.60511763</c:v>
                </c:pt>
                <c:pt idx="710">
                  <c:v>2737128.60511763</c:v>
                </c:pt>
                <c:pt idx="711">
                  <c:v>2737128.60511763</c:v>
                </c:pt>
                <c:pt idx="712">
                  <c:v>2737128.60511763</c:v>
                </c:pt>
                <c:pt idx="713">
                  <c:v>2737128.60511763</c:v>
                </c:pt>
                <c:pt idx="714">
                  <c:v>2737128.60511763</c:v>
                </c:pt>
                <c:pt idx="715">
                  <c:v>2737128.60511763</c:v>
                </c:pt>
                <c:pt idx="716">
                  <c:v>2737128.60511763</c:v>
                </c:pt>
                <c:pt idx="717">
                  <c:v>2737128.60511763</c:v>
                </c:pt>
                <c:pt idx="718">
                  <c:v>2737128.60511763</c:v>
                </c:pt>
                <c:pt idx="719">
                  <c:v>2737128.60511763</c:v>
                </c:pt>
                <c:pt idx="720">
                  <c:v>2737128.60511763</c:v>
                </c:pt>
                <c:pt idx="721">
                  <c:v>2737128.60511763</c:v>
                </c:pt>
                <c:pt idx="722">
                  <c:v>2737128.60511763</c:v>
                </c:pt>
                <c:pt idx="723">
                  <c:v>2737128.60511763</c:v>
                </c:pt>
                <c:pt idx="724">
                  <c:v>2737128.60511763</c:v>
                </c:pt>
                <c:pt idx="725">
                  <c:v>2737128.60511763</c:v>
                </c:pt>
                <c:pt idx="726">
                  <c:v>2737128.60511763</c:v>
                </c:pt>
                <c:pt idx="727">
                  <c:v>2737128.60511763</c:v>
                </c:pt>
                <c:pt idx="728">
                  <c:v>2737128.60511763</c:v>
                </c:pt>
                <c:pt idx="729">
                  <c:v>2737128.60511763</c:v>
                </c:pt>
                <c:pt idx="730">
                  <c:v>2737128.60511763</c:v>
                </c:pt>
                <c:pt idx="731">
                  <c:v>2737128.60511763</c:v>
                </c:pt>
                <c:pt idx="732">
                  <c:v>2737128.60511763</c:v>
                </c:pt>
                <c:pt idx="733">
                  <c:v>2737128.60511763</c:v>
                </c:pt>
                <c:pt idx="734">
                  <c:v>2737128.60511763</c:v>
                </c:pt>
                <c:pt idx="735">
                  <c:v>2737128.60511763</c:v>
                </c:pt>
                <c:pt idx="736">
                  <c:v>2737128.60511763</c:v>
                </c:pt>
                <c:pt idx="737">
                  <c:v>2737128.60511763</c:v>
                </c:pt>
                <c:pt idx="738">
                  <c:v>2737128.60511763</c:v>
                </c:pt>
                <c:pt idx="739">
                  <c:v>2737128.60511763</c:v>
                </c:pt>
                <c:pt idx="740">
                  <c:v>2737128.60511763</c:v>
                </c:pt>
                <c:pt idx="741">
                  <c:v>2737128.60511763</c:v>
                </c:pt>
                <c:pt idx="742">
                  <c:v>2737128.60511763</c:v>
                </c:pt>
                <c:pt idx="743">
                  <c:v>2737128.60511763</c:v>
                </c:pt>
                <c:pt idx="744">
                  <c:v>2737128.60511763</c:v>
                </c:pt>
                <c:pt idx="745">
                  <c:v>2737128.60511763</c:v>
                </c:pt>
                <c:pt idx="746">
                  <c:v>2737128.60511763</c:v>
                </c:pt>
                <c:pt idx="747">
                  <c:v>2737128.60511763</c:v>
                </c:pt>
                <c:pt idx="748">
                  <c:v>2737128.60511763</c:v>
                </c:pt>
                <c:pt idx="749">
                  <c:v>2737128.60511763</c:v>
                </c:pt>
                <c:pt idx="750">
                  <c:v>2737128.60511763</c:v>
                </c:pt>
                <c:pt idx="751">
                  <c:v>2737128.60511763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Trans!$B$2:$B$753</c:f>
              <c:numCache>
                <c:formatCode>General</c:formatCode>
                <c:ptCount val="752"/>
                <c:pt idx="0">
                  <c:v>7850.07796501533</c:v>
                </c:pt>
                <c:pt idx="1">
                  <c:v>7850.07796501533</c:v>
                </c:pt>
                <c:pt idx="2">
                  <c:v>7850.07796501533</c:v>
                </c:pt>
                <c:pt idx="3">
                  <c:v>7850.07796501533</c:v>
                </c:pt>
                <c:pt idx="4">
                  <c:v>7850.07796501533</c:v>
                </c:pt>
                <c:pt idx="5">
                  <c:v>7850.07796501533</c:v>
                </c:pt>
                <c:pt idx="6">
                  <c:v>7850.07796501533</c:v>
                </c:pt>
                <c:pt idx="7">
                  <c:v>7850.07796501533</c:v>
                </c:pt>
                <c:pt idx="8">
                  <c:v>7850.07796501533</c:v>
                </c:pt>
                <c:pt idx="9">
                  <c:v>7850.07796501533</c:v>
                </c:pt>
                <c:pt idx="10">
                  <c:v>7850.07796501533</c:v>
                </c:pt>
                <c:pt idx="11">
                  <c:v>7850.07796501533</c:v>
                </c:pt>
                <c:pt idx="12">
                  <c:v>7850.07796501533</c:v>
                </c:pt>
                <c:pt idx="13">
                  <c:v>7850.07796501533</c:v>
                </c:pt>
                <c:pt idx="14">
                  <c:v>7850.07796501533</c:v>
                </c:pt>
                <c:pt idx="15">
                  <c:v>7850.07796501533</c:v>
                </c:pt>
                <c:pt idx="16">
                  <c:v>7850.07796501533</c:v>
                </c:pt>
                <c:pt idx="17">
                  <c:v>7850.07796501533</c:v>
                </c:pt>
                <c:pt idx="18">
                  <c:v>7850.07796501533</c:v>
                </c:pt>
                <c:pt idx="19">
                  <c:v>7850.07796501533</c:v>
                </c:pt>
                <c:pt idx="20">
                  <c:v>7850.07796501533</c:v>
                </c:pt>
                <c:pt idx="21">
                  <c:v>7850.07796501533</c:v>
                </c:pt>
                <c:pt idx="22">
                  <c:v>7850.07796501533</c:v>
                </c:pt>
                <c:pt idx="23">
                  <c:v>7850.07796501533</c:v>
                </c:pt>
                <c:pt idx="24">
                  <c:v>7850.07796501533</c:v>
                </c:pt>
                <c:pt idx="25">
                  <c:v>7850.07796501533</c:v>
                </c:pt>
                <c:pt idx="26">
                  <c:v>7850.07796501533</c:v>
                </c:pt>
                <c:pt idx="27">
                  <c:v>7850.07796501533</c:v>
                </c:pt>
                <c:pt idx="28">
                  <c:v>7850.07796501533</c:v>
                </c:pt>
                <c:pt idx="29">
                  <c:v>7850.07796501533</c:v>
                </c:pt>
                <c:pt idx="30">
                  <c:v>7850.07796501533</c:v>
                </c:pt>
                <c:pt idx="31">
                  <c:v>7850.07796501533</c:v>
                </c:pt>
                <c:pt idx="32">
                  <c:v>7850.07796501533</c:v>
                </c:pt>
                <c:pt idx="33">
                  <c:v>7850.07796501533</c:v>
                </c:pt>
                <c:pt idx="34">
                  <c:v>7850.07796501533</c:v>
                </c:pt>
                <c:pt idx="35">
                  <c:v>7850.07796501533</c:v>
                </c:pt>
                <c:pt idx="36">
                  <c:v>7850.07796501533</c:v>
                </c:pt>
                <c:pt idx="37">
                  <c:v>7850.07796501533</c:v>
                </c:pt>
                <c:pt idx="38">
                  <c:v>7850.07796501533</c:v>
                </c:pt>
                <c:pt idx="39">
                  <c:v>7850.07796501533</c:v>
                </c:pt>
                <c:pt idx="40">
                  <c:v>7850.07796501533</c:v>
                </c:pt>
                <c:pt idx="41">
                  <c:v>7850.07796501533</c:v>
                </c:pt>
                <c:pt idx="42">
                  <c:v>7850.07796501533</c:v>
                </c:pt>
                <c:pt idx="43">
                  <c:v>7850.07796501533</c:v>
                </c:pt>
                <c:pt idx="44">
                  <c:v>7850.07796501533</c:v>
                </c:pt>
                <c:pt idx="45">
                  <c:v>7850.07796501533</c:v>
                </c:pt>
                <c:pt idx="46">
                  <c:v>7850.07796501533</c:v>
                </c:pt>
                <c:pt idx="47">
                  <c:v>7850.07796501533</c:v>
                </c:pt>
                <c:pt idx="48">
                  <c:v>7850.07796501533</c:v>
                </c:pt>
                <c:pt idx="49">
                  <c:v>7850.07796501533</c:v>
                </c:pt>
                <c:pt idx="50">
                  <c:v>7850.07796501533</c:v>
                </c:pt>
                <c:pt idx="51">
                  <c:v>7850.07796501533</c:v>
                </c:pt>
                <c:pt idx="52">
                  <c:v>7850.07796501533</c:v>
                </c:pt>
                <c:pt idx="53">
                  <c:v>7850.07796501533</c:v>
                </c:pt>
                <c:pt idx="54">
                  <c:v>7850.07796501533</c:v>
                </c:pt>
                <c:pt idx="55">
                  <c:v>7850.07796501533</c:v>
                </c:pt>
                <c:pt idx="56">
                  <c:v>7850.07796501533</c:v>
                </c:pt>
                <c:pt idx="57">
                  <c:v>7850.07796501533</c:v>
                </c:pt>
                <c:pt idx="58">
                  <c:v>7850.07796501533</c:v>
                </c:pt>
                <c:pt idx="59">
                  <c:v>7850.07796501533</c:v>
                </c:pt>
                <c:pt idx="60">
                  <c:v>7850.07796501533</c:v>
                </c:pt>
                <c:pt idx="61">
                  <c:v>7850.07796501533</c:v>
                </c:pt>
                <c:pt idx="62">
                  <c:v>7850.07796501533</c:v>
                </c:pt>
                <c:pt idx="63">
                  <c:v>7850.07796501533</c:v>
                </c:pt>
                <c:pt idx="64">
                  <c:v>7850.07796501533</c:v>
                </c:pt>
                <c:pt idx="65">
                  <c:v>7850.07796501533</c:v>
                </c:pt>
                <c:pt idx="66">
                  <c:v>7850.07796501533</c:v>
                </c:pt>
                <c:pt idx="67">
                  <c:v>7850.07796501533</c:v>
                </c:pt>
                <c:pt idx="68">
                  <c:v>7850.07796501533</c:v>
                </c:pt>
                <c:pt idx="69">
                  <c:v>7850.07796501533</c:v>
                </c:pt>
                <c:pt idx="70">
                  <c:v>7850.07796501533</c:v>
                </c:pt>
                <c:pt idx="71">
                  <c:v>7850.07796501533</c:v>
                </c:pt>
                <c:pt idx="72">
                  <c:v>7850.07796501533</c:v>
                </c:pt>
                <c:pt idx="73">
                  <c:v>7850.07796501533</c:v>
                </c:pt>
                <c:pt idx="74">
                  <c:v>7850.07796501533</c:v>
                </c:pt>
                <c:pt idx="75">
                  <c:v>7850.07796501533</c:v>
                </c:pt>
                <c:pt idx="76">
                  <c:v>7850.07796501533</c:v>
                </c:pt>
                <c:pt idx="77">
                  <c:v>7850.07796501533</c:v>
                </c:pt>
                <c:pt idx="78">
                  <c:v>7850.07796501533</c:v>
                </c:pt>
                <c:pt idx="79">
                  <c:v>7850.07796501533</c:v>
                </c:pt>
                <c:pt idx="80">
                  <c:v>7850.07796501533</c:v>
                </c:pt>
                <c:pt idx="81">
                  <c:v>7850.07796501533</c:v>
                </c:pt>
                <c:pt idx="82">
                  <c:v>7850.07796501533</c:v>
                </c:pt>
                <c:pt idx="83">
                  <c:v>7850.07796501533</c:v>
                </c:pt>
                <c:pt idx="84">
                  <c:v>7850.07796501533</c:v>
                </c:pt>
                <c:pt idx="85">
                  <c:v>7850.07796501533</c:v>
                </c:pt>
                <c:pt idx="86">
                  <c:v>7850.07796501533</c:v>
                </c:pt>
                <c:pt idx="87">
                  <c:v>7850.07796501533</c:v>
                </c:pt>
                <c:pt idx="88">
                  <c:v>7850.07796501533</c:v>
                </c:pt>
                <c:pt idx="89">
                  <c:v>7850.07796501533</c:v>
                </c:pt>
                <c:pt idx="90">
                  <c:v>7850.07796501533</c:v>
                </c:pt>
                <c:pt idx="91">
                  <c:v>7850.07796501533</c:v>
                </c:pt>
                <c:pt idx="92">
                  <c:v>7850.07796501533</c:v>
                </c:pt>
                <c:pt idx="93">
                  <c:v>7850.07796501533</c:v>
                </c:pt>
                <c:pt idx="94">
                  <c:v>7850.07796501533</c:v>
                </c:pt>
                <c:pt idx="95">
                  <c:v>7850.07796501533</c:v>
                </c:pt>
                <c:pt idx="96">
                  <c:v>7850.07796501533</c:v>
                </c:pt>
                <c:pt idx="97">
                  <c:v>7850.07796501533</c:v>
                </c:pt>
                <c:pt idx="98">
                  <c:v>7850.07796501533</c:v>
                </c:pt>
                <c:pt idx="99">
                  <c:v>7850.07796501533</c:v>
                </c:pt>
                <c:pt idx="100">
                  <c:v>7850.07796501533</c:v>
                </c:pt>
                <c:pt idx="101">
                  <c:v>7850.07796501533</c:v>
                </c:pt>
                <c:pt idx="102">
                  <c:v>7850.07796501533</c:v>
                </c:pt>
                <c:pt idx="103">
                  <c:v>7850.07796501533</c:v>
                </c:pt>
                <c:pt idx="104">
                  <c:v>7850.07796501533</c:v>
                </c:pt>
                <c:pt idx="105">
                  <c:v>7850.07796501533</c:v>
                </c:pt>
                <c:pt idx="106">
                  <c:v>7850.07796501533</c:v>
                </c:pt>
                <c:pt idx="107">
                  <c:v>7850.07796501533</c:v>
                </c:pt>
                <c:pt idx="108">
                  <c:v>7850.07796501533</c:v>
                </c:pt>
                <c:pt idx="109">
                  <c:v>7850.07796501533</c:v>
                </c:pt>
                <c:pt idx="110">
                  <c:v>7850.07796501533</c:v>
                </c:pt>
                <c:pt idx="111">
                  <c:v>7850.07796501533</c:v>
                </c:pt>
                <c:pt idx="112">
                  <c:v>7850.07796501533</c:v>
                </c:pt>
                <c:pt idx="113">
                  <c:v>7850.07796501533</c:v>
                </c:pt>
                <c:pt idx="114">
                  <c:v>7850.07796501533</c:v>
                </c:pt>
                <c:pt idx="115">
                  <c:v>7850.07796501533</c:v>
                </c:pt>
                <c:pt idx="116">
                  <c:v>7850.07796501533</c:v>
                </c:pt>
                <c:pt idx="117">
                  <c:v>7850.07796501533</c:v>
                </c:pt>
                <c:pt idx="118">
                  <c:v>7850.07796501533</c:v>
                </c:pt>
                <c:pt idx="119">
                  <c:v>7850.07796501533</c:v>
                </c:pt>
                <c:pt idx="120">
                  <c:v>7850.07796501533</c:v>
                </c:pt>
                <c:pt idx="121">
                  <c:v>7850.07796501533</c:v>
                </c:pt>
                <c:pt idx="122">
                  <c:v>7850.07796501533</c:v>
                </c:pt>
                <c:pt idx="123">
                  <c:v>7850.07796501533</c:v>
                </c:pt>
                <c:pt idx="124">
                  <c:v>7850.07796501533</c:v>
                </c:pt>
                <c:pt idx="125">
                  <c:v>7850.07796501533</c:v>
                </c:pt>
                <c:pt idx="126">
                  <c:v>7850.07796501533</c:v>
                </c:pt>
                <c:pt idx="127">
                  <c:v>7850.07796501533</c:v>
                </c:pt>
                <c:pt idx="128">
                  <c:v>7850.07796501533</c:v>
                </c:pt>
                <c:pt idx="129">
                  <c:v>7850.07796501533</c:v>
                </c:pt>
                <c:pt idx="130">
                  <c:v>7850.07796501533</c:v>
                </c:pt>
                <c:pt idx="131">
                  <c:v>7850.07796501533</c:v>
                </c:pt>
                <c:pt idx="132">
                  <c:v>7850.07796501533</c:v>
                </c:pt>
                <c:pt idx="133">
                  <c:v>7850.07796501533</c:v>
                </c:pt>
                <c:pt idx="134">
                  <c:v>7850.07796501533</c:v>
                </c:pt>
                <c:pt idx="135">
                  <c:v>7850.07796501533</c:v>
                </c:pt>
                <c:pt idx="136">
                  <c:v>7850.07796501533</c:v>
                </c:pt>
                <c:pt idx="137">
                  <c:v>7850.07796501533</c:v>
                </c:pt>
                <c:pt idx="138">
                  <c:v>7850.07796501533</c:v>
                </c:pt>
                <c:pt idx="139">
                  <c:v>7850.07796501533</c:v>
                </c:pt>
                <c:pt idx="140">
                  <c:v>7850.07796501533</c:v>
                </c:pt>
                <c:pt idx="141">
                  <c:v>7850.07796501533</c:v>
                </c:pt>
                <c:pt idx="142">
                  <c:v>7850.07796501533</c:v>
                </c:pt>
                <c:pt idx="143">
                  <c:v>7850.07796501533</c:v>
                </c:pt>
                <c:pt idx="144">
                  <c:v>7850.07796501533</c:v>
                </c:pt>
                <c:pt idx="145">
                  <c:v>7850.07796501533</c:v>
                </c:pt>
                <c:pt idx="146">
                  <c:v>7850.07796501533</c:v>
                </c:pt>
                <c:pt idx="147">
                  <c:v>7850.07796501533</c:v>
                </c:pt>
                <c:pt idx="148">
                  <c:v>7850.07796501533</c:v>
                </c:pt>
                <c:pt idx="149">
                  <c:v>7850.07796501533</c:v>
                </c:pt>
                <c:pt idx="150">
                  <c:v>7850.07796501533</c:v>
                </c:pt>
                <c:pt idx="151">
                  <c:v>7850.07796501533</c:v>
                </c:pt>
                <c:pt idx="152">
                  <c:v>7850.07796501533</c:v>
                </c:pt>
                <c:pt idx="153">
                  <c:v>7850.07796501533</c:v>
                </c:pt>
                <c:pt idx="154">
                  <c:v>7850.07796501533</c:v>
                </c:pt>
                <c:pt idx="155">
                  <c:v>7850.07796501533</c:v>
                </c:pt>
                <c:pt idx="156">
                  <c:v>7850.07796501533</c:v>
                </c:pt>
                <c:pt idx="157">
                  <c:v>7850.07796501533</c:v>
                </c:pt>
                <c:pt idx="158">
                  <c:v>7850.07796501533</c:v>
                </c:pt>
                <c:pt idx="159">
                  <c:v>7850.07796501533</c:v>
                </c:pt>
                <c:pt idx="160">
                  <c:v>7850.07796501533</c:v>
                </c:pt>
                <c:pt idx="161">
                  <c:v>7850.07796501533</c:v>
                </c:pt>
                <c:pt idx="162">
                  <c:v>7850.07796501533</c:v>
                </c:pt>
                <c:pt idx="163">
                  <c:v>7850.07796501533</c:v>
                </c:pt>
                <c:pt idx="164">
                  <c:v>7850.07796501533</c:v>
                </c:pt>
                <c:pt idx="165">
                  <c:v>7850.07796501533</c:v>
                </c:pt>
                <c:pt idx="166">
                  <c:v>7850.07796501533</c:v>
                </c:pt>
                <c:pt idx="167">
                  <c:v>7850.07796501533</c:v>
                </c:pt>
                <c:pt idx="168">
                  <c:v>7850.07796501533</c:v>
                </c:pt>
                <c:pt idx="169">
                  <c:v>7850.07796501533</c:v>
                </c:pt>
                <c:pt idx="170">
                  <c:v>7850.07796501533</c:v>
                </c:pt>
                <c:pt idx="171">
                  <c:v>7850.07796501533</c:v>
                </c:pt>
                <c:pt idx="172">
                  <c:v>7850.07796501533</c:v>
                </c:pt>
                <c:pt idx="173">
                  <c:v>7850.07796501533</c:v>
                </c:pt>
                <c:pt idx="174">
                  <c:v>7850.07796501533</c:v>
                </c:pt>
                <c:pt idx="175">
                  <c:v>7850.07796501533</c:v>
                </c:pt>
                <c:pt idx="176">
                  <c:v>7850.07796501533</c:v>
                </c:pt>
                <c:pt idx="177">
                  <c:v>7850.07796501533</c:v>
                </c:pt>
                <c:pt idx="178">
                  <c:v>7850.07796501533</c:v>
                </c:pt>
                <c:pt idx="179">
                  <c:v>7850.07796501533</c:v>
                </c:pt>
                <c:pt idx="180">
                  <c:v>7850.07796501533</c:v>
                </c:pt>
                <c:pt idx="181">
                  <c:v>7850.07796501533</c:v>
                </c:pt>
                <c:pt idx="182">
                  <c:v>7850.07796501533</c:v>
                </c:pt>
                <c:pt idx="183">
                  <c:v>7850.07796501533</c:v>
                </c:pt>
                <c:pt idx="184">
                  <c:v>7850.07796501533</c:v>
                </c:pt>
                <c:pt idx="185">
                  <c:v>7850.07796501533</c:v>
                </c:pt>
                <c:pt idx="186">
                  <c:v>7850.07796501533</c:v>
                </c:pt>
                <c:pt idx="187">
                  <c:v>7850.07796501533</c:v>
                </c:pt>
                <c:pt idx="188">
                  <c:v>7850.07796501533</c:v>
                </c:pt>
                <c:pt idx="189">
                  <c:v>7850.07796501533</c:v>
                </c:pt>
                <c:pt idx="190">
                  <c:v>7850.07796501533</c:v>
                </c:pt>
                <c:pt idx="191">
                  <c:v>7850.07796501533</c:v>
                </c:pt>
                <c:pt idx="192">
                  <c:v>7850.07796501533</c:v>
                </c:pt>
                <c:pt idx="193">
                  <c:v>7850.07796501533</c:v>
                </c:pt>
                <c:pt idx="194">
                  <c:v>7850.07796501533</c:v>
                </c:pt>
                <c:pt idx="195">
                  <c:v>7850.07796501533</c:v>
                </c:pt>
                <c:pt idx="196">
                  <c:v>7850.07796501533</c:v>
                </c:pt>
                <c:pt idx="197">
                  <c:v>7850.07796501533</c:v>
                </c:pt>
                <c:pt idx="198">
                  <c:v>7850.07796501533</c:v>
                </c:pt>
                <c:pt idx="199">
                  <c:v>7850.07796501533</c:v>
                </c:pt>
                <c:pt idx="200">
                  <c:v>7850.07796501533</c:v>
                </c:pt>
                <c:pt idx="201">
                  <c:v>7850.07796501533</c:v>
                </c:pt>
                <c:pt idx="202">
                  <c:v>7850.07796501533</c:v>
                </c:pt>
                <c:pt idx="203">
                  <c:v>7850.07796501533</c:v>
                </c:pt>
                <c:pt idx="204">
                  <c:v>7850.07796501533</c:v>
                </c:pt>
                <c:pt idx="205">
                  <c:v>7850.07796501533</c:v>
                </c:pt>
                <c:pt idx="206">
                  <c:v>7850.07796501533</c:v>
                </c:pt>
                <c:pt idx="207">
                  <c:v>7850.07796501533</c:v>
                </c:pt>
                <c:pt idx="208">
                  <c:v>7850.07796501533</c:v>
                </c:pt>
                <c:pt idx="209">
                  <c:v>7850.07796501533</c:v>
                </c:pt>
                <c:pt idx="210">
                  <c:v>7850.07796501533</c:v>
                </c:pt>
                <c:pt idx="211">
                  <c:v>7850.07796501533</c:v>
                </c:pt>
                <c:pt idx="212">
                  <c:v>7850.07796501533</c:v>
                </c:pt>
                <c:pt idx="213">
                  <c:v>7850.07796501533</c:v>
                </c:pt>
                <c:pt idx="214">
                  <c:v>7850.07796501533</c:v>
                </c:pt>
                <c:pt idx="215">
                  <c:v>7850.07796501533</c:v>
                </c:pt>
                <c:pt idx="216">
                  <c:v>7850.07796501533</c:v>
                </c:pt>
                <c:pt idx="217">
                  <c:v>7850.07796501533</c:v>
                </c:pt>
                <c:pt idx="218">
                  <c:v>7850.07796501533</c:v>
                </c:pt>
                <c:pt idx="219">
                  <c:v>7850.07796501533</c:v>
                </c:pt>
                <c:pt idx="220">
                  <c:v>7850.07796501533</c:v>
                </c:pt>
                <c:pt idx="221">
                  <c:v>7850.07796501533</c:v>
                </c:pt>
                <c:pt idx="222">
                  <c:v>7850.07796501533</c:v>
                </c:pt>
                <c:pt idx="223">
                  <c:v>7850.07796501533</c:v>
                </c:pt>
                <c:pt idx="224">
                  <c:v>7850.07796501533</c:v>
                </c:pt>
                <c:pt idx="225">
                  <c:v>7850.07796501533</c:v>
                </c:pt>
                <c:pt idx="226">
                  <c:v>7850.07796501533</c:v>
                </c:pt>
                <c:pt idx="227">
                  <c:v>7850.07796501533</c:v>
                </c:pt>
                <c:pt idx="228">
                  <c:v>7850.07796501533</c:v>
                </c:pt>
                <c:pt idx="229">
                  <c:v>7850.07796501533</c:v>
                </c:pt>
                <c:pt idx="230">
                  <c:v>7850.07796501533</c:v>
                </c:pt>
                <c:pt idx="231">
                  <c:v>7850.07796501533</c:v>
                </c:pt>
                <c:pt idx="232">
                  <c:v>7850.07796501533</c:v>
                </c:pt>
                <c:pt idx="233">
                  <c:v>7850.07796501533</c:v>
                </c:pt>
                <c:pt idx="234">
                  <c:v>7850.07796501533</c:v>
                </c:pt>
                <c:pt idx="235">
                  <c:v>7850.07796501533</c:v>
                </c:pt>
                <c:pt idx="236">
                  <c:v>7850.07796501533</c:v>
                </c:pt>
                <c:pt idx="237">
                  <c:v>7850.07796501533</c:v>
                </c:pt>
                <c:pt idx="238">
                  <c:v>7850.07796501533</c:v>
                </c:pt>
                <c:pt idx="239">
                  <c:v>7850.07796501533</c:v>
                </c:pt>
                <c:pt idx="240">
                  <c:v>7850.07796501533</c:v>
                </c:pt>
                <c:pt idx="241">
                  <c:v>7850.07796501533</c:v>
                </c:pt>
                <c:pt idx="242">
                  <c:v>7850.07796501533</c:v>
                </c:pt>
                <c:pt idx="243">
                  <c:v>7850.07796501533</c:v>
                </c:pt>
                <c:pt idx="244">
                  <c:v>7850.07796501533</c:v>
                </c:pt>
                <c:pt idx="245">
                  <c:v>7850.07796501533</c:v>
                </c:pt>
                <c:pt idx="246">
                  <c:v>7850.07796501533</c:v>
                </c:pt>
                <c:pt idx="247">
                  <c:v>7850.07796501533</c:v>
                </c:pt>
                <c:pt idx="248">
                  <c:v>7850.07796501533</c:v>
                </c:pt>
                <c:pt idx="249">
                  <c:v>7850.07796501533</c:v>
                </c:pt>
                <c:pt idx="250">
                  <c:v>7850.07796501533</c:v>
                </c:pt>
                <c:pt idx="251">
                  <c:v>7850.07796501533</c:v>
                </c:pt>
                <c:pt idx="252">
                  <c:v>7850.07796501533</c:v>
                </c:pt>
                <c:pt idx="253">
                  <c:v>7850.07796501533</c:v>
                </c:pt>
                <c:pt idx="254">
                  <c:v>7850.07796501533</c:v>
                </c:pt>
                <c:pt idx="255">
                  <c:v>7850.07796501533</c:v>
                </c:pt>
                <c:pt idx="256">
                  <c:v>7850.07796501533</c:v>
                </c:pt>
                <c:pt idx="257">
                  <c:v>7850.07796501533</c:v>
                </c:pt>
                <c:pt idx="258">
                  <c:v>7850.07796501533</c:v>
                </c:pt>
                <c:pt idx="259">
                  <c:v>7850.07796501533</c:v>
                </c:pt>
                <c:pt idx="260">
                  <c:v>7850.07796501533</c:v>
                </c:pt>
                <c:pt idx="261">
                  <c:v>7850.07796501533</c:v>
                </c:pt>
                <c:pt idx="262">
                  <c:v>7850.07796501533</c:v>
                </c:pt>
                <c:pt idx="263">
                  <c:v>7850.07796501533</c:v>
                </c:pt>
                <c:pt idx="264">
                  <c:v>7850.07796501533</c:v>
                </c:pt>
                <c:pt idx="265">
                  <c:v>7850.07796501533</c:v>
                </c:pt>
                <c:pt idx="266">
                  <c:v>7850.07796501533</c:v>
                </c:pt>
                <c:pt idx="267">
                  <c:v>7850.07796501533</c:v>
                </c:pt>
                <c:pt idx="268">
                  <c:v>7850.07796501533</c:v>
                </c:pt>
                <c:pt idx="269">
                  <c:v>7850.07796501533</c:v>
                </c:pt>
                <c:pt idx="270">
                  <c:v>7850.07796501533</c:v>
                </c:pt>
                <c:pt idx="271">
                  <c:v>7850.07796501533</c:v>
                </c:pt>
                <c:pt idx="272">
                  <c:v>7850.07796501533</c:v>
                </c:pt>
                <c:pt idx="273">
                  <c:v>7850.07796501533</c:v>
                </c:pt>
                <c:pt idx="274">
                  <c:v>7850.07796501533</c:v>
                </c:pt>
                <c:pt idx="275">
                  <c:v>7850.07796501533</c:v>
                </c:pt>
                <c:pt idx="276">
                  <c:v>7850.07796501533</c:v>
                </c:pt>
                <c:pt idx="277">
                  <c:v>7850.07796501533</c:v>
                </c:pt>
                <c:pt idx="278">
                  <c:v>7850.07796501533</c:v>
                </c:pt>
                <c:pt idx="279">
                  <c:v>7850.07796501533</c:v>
                </c:pt>
                <c:pt idx="280">
                  <c:v>7850.07796501533</c:v>
                </c:pt>
                <c:pt idx="281">
                  <c:v>7850.07796501533</c:v>
                </c:pt>
                <c:pt idx="282">
                  <c:v>7850.07796501533</c:v>
                </c:pt>
                <c:pt idx="283">
                  <c:v>7850.07796501533</c:v>
                </c:pt>
                <c:pt idx="284">
                  <c:v>7850.07796501533</c:v>
                </c:pt>
                <c:pt idx="285">
                  <c:v>7850.07796501533</c:v>
                </c:pt>
                <c:pt idx="286">
                  <c:v>7850.07796501533</c:v>
                </c:pt>
                <c:pt idx="287">
                  <c:v>7850.07796501533</c:v>
                </c:pt>
                <c:pt idx="288">
                  <c:v>7850.07796501533</c:v>
                </c:pt>
                <c:pt idx="289">
                  <c:v>7850.07796501533</c:v>
                </c:pt>
                <c:pt idx="290">
                  <c:v>7850.07796501533</c:v>
                </c:pt>
                <c:pt idx="291">
                  <c:v>7850.07796501533</c:v>
                </c:pt>
                <c:pt idx="292">
                  <c:v>7850.07796501533</c:v>
                </c:pt>
                <c:pt idx="293">
                  <c:v>7850.07796501533</c:v>
                </c:pt>
                <c:pt idx="294">
                  <c:v>7850.07796501533</c:v>
                </c:pt>
                <c:pt idx="295">
                  <c:v>7850.07796501533</c:v>
                </c:pt>
                <c:pt idx="296">
                  <c:v>7850.07796501533</c:v>
                </c:pt>
                <c:pt idx="297">
                  <c:v>7850.07796501533</c:v>
                </c:pt>
                <c:pt idx="298">
                  <c:v>7850.07796501533</c:v>
                </c:pt>
                <c:pt idx="299">
                  <c:v>7850.07796501533</c:v>
                </c:pt>
                <c:pt idx="300">
                  <c:v>7850.07796501533</c:v>
                </c:pt>
                <c:pt idx="301">
                  <c:v>7850.07796501533</c:v>
                </c:pt>
                <c:pt idx="302">
                  <c:v>7850.07796501533</c:v>
                </c:pt>
                <c:pt idx="303">
                  <c:v>7850.07796501533</c:v>
                </c:pt>
                <c:pt idx="304">
                  <c:v>7850.07796501533</c:v>
                </c:pt>
                <c:pt idx="305">
                  <c:v>7850.07796501533</c:v>
                </c:pt>
                <c:pt idx="306">
                  <c:v>7850.07796501533</c:v>
                </c:pt>
                <c:pt idx="307">
                  <c:v>7850.07796501533</c:v>
                </c:pt>
                <c:pt idx="308">
                  <c:v>7850.07796501533</c:v>
                </c:pt>
                <c:pt idx="309">
                  <c:v>7850.07796501533</c:v>
                </c:pt>
                <c:pt idx="310">
                  <c:v>7850.07796501533</c:v>
                </c:pt>
                <c:pt idx="311">
                  <c:v>7850.07796501533</c:v>
                </c:pt>
                <c:pt idx="312">
                  <c:v>7850.07796501533</c:v>
                </c:pt>
                <c:pt idx="313">
                  <c:v>7850.07796501533</c:v>
                </c:pt>
                <c:pt idx="314">
                  <c:v>7850.07796501533</c:v>
                </c:pt>
                <c:pt idx="315">
                  <c:v>7850.07796501533</c:v>
                </c:pt>
                <c:pt idx="316">
                  <c:v>7850.07796501533</c:v>
                </c:pt>
                <c:pt idx="317">
                  <c:v>7850.07796501533</c:v>
                </c:pt>
                <c:pt idx="318">
                  <c:v>7850.07796501533</c:v>
                </c:pt>
                <c:pt idx="319">
                  <c:v>7850.07796501533</c:v>
                </c:pt>
                <c:pt idx="320">
                  <c:v>7850.07796501533</c:v>
                </c:pt>
                <c:pt idx="321">
                  <c:v>7850.07796501533</c:v>
                </c:pt>
                <c:pt idx="322">
                  <c:v>7850.07796501533</c:v>
                </c:pt>
                <c:pt idx="323">
                  <c:v>7850.07796501533</c:v>
                </c:pt>
                <c:pt idx="324">
                  <c:v>7850.07796501533</c:v>
                </c:pt>
                <c:pt idx="325">
                  <c:v>7850.07796501533</c:v>
                </c:pt>
                <c:pt idx="326">
                  <c:v>7850.07796501533</c:v>
                </c:pt>
                <c:pt idx="327">
                  <c:v>7850.07796501533</c:v>
                </c:pt>
                <c:pt idx="328">
                  <c:v>7850.07796501533</c:v>
                </c:pt>
                <c:pt idx="329">
                  <c:v>7850.07796501533</c:v>
                </c:pt>
                <c:pt idx="330">
                  <c:v>7850.07796501533</c:v>
                </c:pt>
                <c:pt idx="331">
                  <c:v>7850.07796501533</c:v>
                </c:pt>
                <c:pt idx="332">
                  <c:v>7850.07796501533</c:v>
                </c:pt>
                <c:pt idx="333">
                  <c:v>7850.07796501533</c:v>
                </c:pt>
                <c:pt idx="334">
                  <c:v>7850.07796501533</c:v>
                </c:pt>
                <c:pt idx="335">
                  <c:v>7850.07796501533</c:v>
                </c:pt>
                <c:pt idx="336">
                  <c:v>7850.07796501533</c:v>
                </c:pt>
                <c:pt idx="337">
                  <c:v>7850.07796501533</c:v>
                </c:pt>
                <c:pt idx="338">
                  <c:v>7850.07796501533</c:v>
                </c:pt>
                <c:pt idx="339">
                  <c:v>7850.07796501533</c:v>
                </c:pt>
                <c:pt idx="340">
                  <c:v>7850.07796501533</c:v>
                </c:pt>
                <c:pt idx="341">
                  <c:v>7850.07796501533</c:v>
                </c:pt>
                <c:pt idx="342">
                  <c:v>7850.07796501533</c:v>
                </c:pt>
                <c:pt idx="343">
                  <c:v>7850.07796501533</c:v>
                </c:pt>
                <c:pt idx="344">
                  <c:v>7850.07796501533</c:v>
                </c:pt>
                <c:pt idx="345">
                  <c:v>7850.07796501533</c:v>
                </c:pt>
                <c:pt idx="346">
                  <c:v>7850.07796501533</c:v>
                </c:pt>
                <c:pt idx="347">
                  <c:v>7850.07796501533</c:v>
                </c:pt>
                <c:pt idx="348">
                  <c:v>7850.07796501533</c:v>
                </c:pt>
                <c:pt idx="349">
                  <c:v>7850.07796501533</c:v>
                </c:pt>
                <c:pt idx="350">
                  <c:v>7850.07796501533</c:v>
                </c:pt>
                <c:pt idx="351">
                  <c:v>7850.07796501533</c:v>
                </c:pt>
                <c:pt idx="352">
                  <c:v>7850.07796501533</c:v>
                </c:pt>
                <c:pt idx="353">
                  <c:v>7850.07796501533</c:v>
                </c:pt>
                <c:pt idx="354">
                  <c:v>7850.07796501533</c:v>
                </c:pt>
                <c:pt idx="355">
                  <c:v>7850.07796501533</c:v>
                </c:pt>
                <c:pt idx="356">
                  <c:v>7850.07796501533</c:v>
                </c:pt>
                <c:pt idx="357">
                  <c:v>7850.07796501533</c:v>
                </c:pt>
                <c:pt idx="358">
                  <c:v>7850.07796501533</c:v>
                </c:pt>
                <c:pt idx="359">
                  <c:v>7850.07796501533</c:v>
                </c:pt>
                <c:pt idx="360">
                  <c:v>7850.07796501533</c:v>
                </c:pt>
                <c:pt idx="361">
                  <c:v>7850.07796501533</c:v>
                </c:pt>
                <c:pt idx="362">
                  <c:v>7850.07796501533</c:v>
                </c:pt>
                <c:pt idx="363">
                  <c:v>7850.07796501533</c:v>
                </c:pt>
                <c:pt idx="364">
                  <c:v>7850.07796501533</c:v>
                </c:pt>
                <c:pt idx="365">
                  <c:v>7850.07796501533</c:v>
                </c:pt>
                <c:pt idx="366">
                  <c:v>7850.07796501533</c:v>
                </c:pt>
                <c:pt idx="367">
                  <c:v>7850.07796501533</c:v>
                </c:pt>
                <c:pt idx="368">
                  <c:v>7850.07796501533</c:v>
                </c:pt>
                <c:pt idx="369">
                  <c:v>7850.07796501533</c:v>
                </c:pt>
                <c:pt idx="370">
                  <c:v>7850.07796501533</c:v>
                </c:pt>
                <c:pt idx="371">
                  <c:v>7850.07796501533</c:v>
                </c:pt>
                <c:pt idx="372">
                  <c:v>7850.07796501533</c:v>
                </c:pt>
                <c:pt idx="373">
                  <c:v>7850.07796501533</c:v>
                </c:pt>
                <c:pt idx="374">
                  <c:v>7850.07796501533</c:v>
                </c:pt>
                <c:pt idx="375">
                  <c:v>7850.07796501533</c:v>
                </c:pt>
                <c:pt idx="376">
                  <c:v>7850.07796501533</c:v>
                </c:pt>
                <c:pt idx="377">
                  <c:v>7850.07796501533</c:v>
                </c:pt>
                <c:pt idx="378">
                  <c:v>7850.07796501533</c:v>
                </c:pt>
                <c:pt idx="379">
                  <c:v>7850.07796501533</c:v>
                </c:pt>
                <c:pt idx="380">
                  <c:v>7850.07796501533</c:v>
                </c:pt>
                <c:pt idx="381">
                  <c:v>7850.07796501533</c:v>
                </c:pt>
                <c:pt idx="382">
                  <c:v>7850.07796501533</c:v>
                </c:pt>
                <c:pt idx="383">
                  <c:v>7850.07796501533</c:v>
                </c:pt>
                <c:pt idx="384">
                  <c:v>7850.07796501533</c:v>
                </c:pt>
                <c:pt idx="385">
                  <c:v>7850.07796501533</c:v>
                </c:pt>
                <c:pt idx="386">
                  <c:v>7850.07796501533</c:v>
                </c:pt>
                <c:pt idx="387">
                  <c:v>7850.07796501533</c:v>
                </c:pt>
                <c:pt idx="388">
                  <c:v>7850.07796501533</c:v>
                </c:pt>
                <c:pt idx="389">
                  <c:v>7850.07796501533</c:v>
                </c:pt>
                <c:pt idx="390">
                  <c:v>7850.07796501533</c:v>
                </c:pt>
                <c:pt idx="391">
                  <c:v>7850.07796501533</c:v>
                </c:pt>
                <c:pt idx="392">
                  <c:v>7850.07796501533</c:v>
                </c:pt>
                <c:pt idx="393">
                  <c:v>7850.07796501533</c:v>
                </c:pt>
                <c:pt idx="394">
                  <c:v>7850.07796501533</c:v>
                </c:pt>
                <c:pt idx="395">
                  <c:v>7850.07796501533</c:v>
                </c:pt>
                <c:pt idx="396">
                  <c:v>7850.07796501533</c:v>
                </c:pt>
                <c:pt idx="397">
                  <c:v>7850.07796501533</c:v>
                </c:pt>
                <c:pt idx="398">
                  <c:v>7850.07796501533</c:v>
                </c:pt>
                <c:pt idx="399">
                  <c:v>7850.07796501533</c:v>
                </c:pt>
                <c:pt idx="400">
                  <c:v>7850.07796501533</c:v>
                </c:pt>
                <c:pt idx="401">
                  <c:v>7850.07796501533</c:v>
                </c:pt>
                <c:pt idx="402">
                  <c:v>7850.07796501533</c:v>
                </c:pt>
                <c:pt idx="403">
                  <c:v>7850.07796501533</c:v>
                </c:pt>
                <c:pt idx="404">
                  <c:v>7850.07796501533</c:v>
                </c:pt>
                <c:pt idx="405">
                  <c:v>7850.07796501533</c:v>
                </c:pt>
                <c:pt idx="406">
                  <c:v>7850.07796501533</c:v>
                </c:pt>
                <c:pt idx="407">
                  <c:v>7850.07796501533</c:v>
                </c:pt>
                <c:pt idx="408">
                  <c:v>7850.07796501533</c:v>
                </c:pt>
                <c:pt idx="409">
                  <c:v>7850.07796501533</c:v>
                </c:pt>
                <c:pt idx="410">
                  <c:v>7850.07796501533</c:v>
                </c:pt>
                <c:pt idx="411">
                  <c:v>7850.07796501533</c:v>
                </c:pt>
                <c:pt idx="412">
                  <c:v>7850.07796501533</c:v>
                </c:pt>
                <c:pt idx="413">
                  <c:v>7850.07796501533</c:v>
                </c:pt>
                <c:pt idx="414">
                  <c:v>7850.07796501533</c:v>
                </c:pt>
                <c:pt idx="415">
                  <c:v>7850.07796501533</c:v>
                </c:pt>
                <c:pt idx="416">
                  <c:v>7850.07796501533</c:v>
                </c:pt>
                <c:pt idx="417">
                  <c:v>7850.07796501533</c:v>
                </c:pt>
                <c:pt idx="418">
                  <c:v>7850.07796501533</c:v>
                </c:pt>
                <c:pt idx="419">
                  <c:v>7850.07796501533</c:v>
                </c:pt>
                <c:pt idx="420">
                  <c:v>7850.07796501533</c:v>
                </c:pt>
                <c:pt idx="421">
                  <c:v>7850.07796501533</c:v>
                </c:pt>
                <c:pt idx="422">
                  <c:v>7850.07796501533</c:v>
                </c:pt>
                <c:pt idx="423">
                  <c:v>7850.07796501533</c:v>
                </c:pt>
                <c:pt idx="424">
                  <c:v>7850.07796501533</c:v>
                </c:pt>
                <c:pt idx="425">
                  <c:v>7850.07796501533</c:v>
                </c:pt>
                <c:pt idx="426">
                  <c:v>7850.07796501533</c:v>
                </c:pt>
                <c:pt idx="427">
                  <c:v>7850.07796501533</c:v>
                </c:pt>
                <c:pt idx="428">
                  <c:v>7850.07796501533</c:v>
                </c:pt>
                <c:pt idx="429">
                  <c:v>7850.07796501533</c:v>
                </c:pt>
                <c:pt idx="430">
                  <c:v>7850.07796501533</c:v>
                </c:pt>
                <c:pt idx="431">
                  <c:v>7850.07796501533</c:v>
                </c:pt>
                <c:pt idx="432">
                  <c:v>7850.07796501533</c:v>
                </c:pt>
                <c:pt idx="433">
                  <c:v>7850.07796501533</c:v>
                </c:pt>
                <c:pt idx="434">
                  <c:v>7850.07796501533</c:v>
                </c:pt>
                <c:pt idx="435">
                  <c:v>7850.07796501533</c:v>
                </c:pt>
                <c:pt idx="436">
                  <c:v>7850.07796501533</c:v>
                </c:pt>
                <c:pt idx="437">
                  <c:v>7850.07796501533</c:v>
                </c:pt>
                <c:pt idx="438">
                  <c:v>7850.07796501533</c:v>
                </c:pt>
                <c:pt idx="439">
                  <c:v>7850.07796501533</c:v>
                </c:pt>
                <c:pt idx="440">
                  <c:v>7850.07796501533</c:v>
                </c:pt>
                <c:pt idx="441">
                  <c:v>7850.07796501533</c:v>
                </c:pt>
                <c:pt idx="442">
                  <c:v>7850.07796501533</c:v>
                </c:pt>
                <c:pt idx="443">
                  <c:v>7850.07796501533</c:v>
                </c:pt>
                <c:pt idx="444">
                  <c:v>7850.07796501533</c:v>
                </c:pt>
                <c:pt idx="445">
                  <c:v>7850.07796501533</c:v>
                </c:pt>
                <c:pt idx="446">
                  <c:v>7850.07796501533</c:v>
                </c:pt>
                <c:pt idx="447">
                  <c:v>7850.07796501533</c:v>
                </c:pt>
                <c:pt idx="448">
                  <c:v>7850.07796501533</c:v>
                </c:pt>
                <c:pt idx="449">
                  <c:v>7850.07796501533</c:v>
                </c:pt>
                <c:pt idx="450">
                  <c:v>7850.07796501533</c:v>
                </c:pt>
                <c:pt idx="451">
                  <c:v>7850.07796501533</c:v>
                </c:pt>
                <c:pt idx="452">
                  <c:v>7850.07796501533</c:v>
                </c:pt>
                <c:pt idx="453">
                  <c:v>7850.07796501533</c:v>
                </c:pt>
                <c:pt idx="454">
                  <c:v>7850.07796501533</c:v>
                </c:pt>
                <c:pt idx="455">
                  <c:v>7850.07796501533</c:v>
                </c:pt>
                <c:pt idx="456">
                  <c:v>7850.07796501533</c:v>
                </c:pt>
                <c:pt idx="457">
                  <c:v>7850.07796501533</c:v>
                </c:pt>
                <c:pt idx="458">
                  <c:v>7850.07796501533</c:v>
                </c:pt>
                <c:pt idx="459">
                  <c:v>7850.07796501533</c:v>
                </c:pt>
                <c:pt idx="460">
                  <c:v>7850.07796501533</c:v>
                </c:pt>
                <c:pt idx="461">
                  <c:v>7850.07796501533</c:v>
                </c:pt>
                <c:pt idx="462">
                  <c:v>7850.07796501533</c:v>
                </c:pt>
                <c:pt idx="463">
                  <c:v>7850.07796501533</c:v>
                </c:pt>
                <c:pt idx="464">
                  <c:v>7850.07796501533</c:v>
                </c:pt>
                <c:pt idx="465">
                  <c:v>7850.07796501533</c:v>
                </c:pt>
                <c:pt idx="466">
                  <c:v>7850.07796501533</c:v>
                </c:pt>
                <c:pt idx="467">
                  <c:v>7850.07796501533</c:v>
                </c:pt>
                <c:pt idx="468">
                  <c:v>7850.07796501533</c:v>
                </c:pt>
                <c:pt idx="469">
                  <c:v>7850.07796501533</c:v>
                </c:pt>
                <c:pt idx="470">
                  <c:v>7850.07796501533</c:v>
                </c:pt>
                <c:pt idx="471">
                  <c:v>7850.07796501533</c:v>
                </c:pt>
                <c:pt idx="472">
                  <c:v>7850.07796501533</c:v>
                </c:pt>
                <c:pt idx="473">
                  <c:v>7850.07796501533</c:v>
                </c:pt>
                <c:pt idx="474">
                  <c:v>7850.07796501533</c:v>
                </c:pt>
                <c:pt idx="475">
                  <c:v>7850.07796501533</c:v>
                </c:pt>
                <c:pt idx="476">
                  <c:v>7850.07796501533</c:v>
                </c:pt>
                <c:pt idx="477">
                  <c:v>7850.07796501533</c:v>
                </c:pt>
                <c:pt idx="478">
                  <c:v>7850.07796501533</c:v>
                </c:pt>
                <c:pt idx="479">
                  <c:v>7850.07796501533</c:v>
                </c:pt>
                <c:pt idx="480">
                  <c:v>7850.07796501533</c:v>
                </c:pt>
                <c:pt idx="481">
                  <c:v>7850.07796501533</c:v>
                </c:pt>
                <c:pt idx="482">
                  <c:v>7850.07796501533</c:v>
                </c:pt>
                <c:pt idx="483">
                  <c:v>7850.07796501533</c:v>
                </c:pt>
                <c:pt idx="484">
                  <c:v>7850.07796501533</c:v>
                </c:pt>
                <c:pt idx="485">
                  <c:v>7850.07796501533</c:v>
                </c:pt>
                <c:pt idx="486">
                  <c:v>7850.07796501533</c:v>
                </c:pt>
                <c:pt idx="487">
                  <c:v>7850.07796501533</c:v>
                </c:pt>
                <c:pt idx="488">
                  <c:v>7850.07796501533</c:v>
                </c:pt>
                <c:pt idx="489">
                  <c:v>7850.07796501533</c:v>
                </c:pt>
                <c:pt idx="490">
                  <c:v>7850.07796501533</c:v>
                </c:pt>
                <c:pt idx="491">
                  <c:v>7850.07796501533</c:v>
                </c:pt>
                <c:pt idx="492">
                  <c:v>7850.07796501533</c:v>
                </c:pt>
                <c:pt idx="493">
                  <c:v>7850.07796501533</c:v>
                </c:pt>
                <c:pt idx="494">
                  <c:v>7850.07796501533</c:v>
                </c:pt>
                <c:pt idx="495">
                  <c:v>7850.07796501533</c:v>
                </c:pt>
                <c:pt idx="496">
                  <c:v>7850.07796501533</c:v>
                </c:pt>
                <c:pt idx="497">
                  <c:v>7850.07796501533</c:v>
                </c:pt>
                <c:pt idx="498">
                  <c:v>7850.07796501533</c:v>
                </c:pt>
                <c:pt idx="499">
                  <c:v>7850.07796501533</c:v>
                </c:pt>
                <c:pt idx="500">
                  <c:v>7850.07796501533</c:v>
                </c:pt>
                <c:pt idx="501">
                  <c:v>7850.07796501533</c:v>
                </c:pt>
                <c:pt idx="502">
                  <c:v>7850.07796501533</c:v>
                </c:pt>
                <c:pt idx="503">
                  <c:v>7850.07796501533</c:v>
                </c:pt>
                <c:pt idx="504">
                  <c:v>7850.07796501533</c:v>
                </c:pt>
                <c:pt idx="505">
                  <c:v>7850.07796501533</c:v>
                </c:pt>
                <c:pt idx="506">
                  <c:v>7850.07796501533</c:v>
                </c:pt>
                <c:pt idx="507">
                  <c:v>7850.07796501533</c:v>
                </c:pt>
                <c:pt idx="508">
                  <c:v>7850.07796501533</c:v>
                </c:pt>
                <c:pt idx="509">
                  <c:v>7850.07796501533</c:v>
                </c:pt>
                <c:pt idx="510">
                  <c:v>7850.07796501533</c:v>
                </c:pt>
                <c:pt idx="511">
                  <c:v>7850.07796501533</c:v>
                </c:pt>
                <c:pt idx="512">
                  <c:v>7850.07796501533</c:v>
                </c:pt>
                <c:pt idx="513">
                  <c:v>7850.07796501533</c:v>
                </c:pt>
                <c:pt idx="514">
                  <c:v>7850.07796501533</c:v>
                </c:pt>
                <c:pt idx="515">
                  <c:v>7850.07796501533</c:v>
                </c:pt>
                <c:pt idx="516">
                  <c:v>7850.07796501533</c:v>
                </c:pt>
                <c:pt idx="517">
                  <c:v>7850.07796501533</c:v>
                </c:pt>
                <c:pt idx="518">
                  <c:v>7850.07796501533</c:v>
                </c:pt>
                <c:pt idx="519">
                  <c:v>7850.07796501533</c:v>
                </c:pt>
                <c:pt idx="520">
                  <c:v>7850.07796501533</c:v>
                </c:pt>
                <c:pt idx="521">
                  <c:v>7850.07796501533</c:v>
                </c:pt>
                <c:pt idx="522">
                  <c:v>7850.07796501533</c:v>
                </c:pt>
                <c:pt idx="523">
                  <c:v>7850.07796501533</c:v>
                </c:pt>
                <c:pt idx="524">
                  <c:v>7850.07796501533</c:v>
                </c:pt>
                <c:pt idx="525">
                  <c:v>7850.07796501533</c:v>
                </c:pt>
                <c:pt idx="526">
                  <c:v>7850.07796501533</c:v>
                </c:pt>
                <c:pt idx="527">
                  <c:v>7850.07796501533</c:v>
                </c:pt>
                <c:pt idx="528">
                  <c:v>7850.07796501533</c:v>
                </c:pt>
                <c:pt idx="529">
                  <c:v>7850.07796501533</c:v>
                </c:pt>
                <c:pt idx="530">
                  <c:v>7850.07796501533</c:v>
                </c:pt>
                <c:pt idx="531">
                  <c:v>7850.07796501533</c:v>
                </c:pt>
                <c:pt idx="532">
                  <c:v>7850.07796501533</c:v>
                </c:pt>
                <c:pt idx="533">
                  <c:v>7850.07796501533</c:v>
                </c:pt>
                <c:pt idx="534">
                  <c:v>7850.07796501533</c:v>
                </c:pt>
                <c:pt idx="535">
                  <c:v>7850.07796501533</c:v>
                </c:pt>
                <c:pt idx="536">
                  <c:v>7850.07796501533</c:v>
                </c:pt>
                <c:pt idx="537">
                  <c:v>7850.07796501533</c:v>
                </c:pt>
                <c:pt idx="538">
                  <c:v>7850.07796501533</c:v>
                </c:pt>
                <c:pt idx="539">
                  <c:v>7850.07796501533</c:v>
                </c:pt>
                <c:pt idx="540">
                  <c:v>7850.07796501533</c:v>
                </c:pt>
                <c:pt idx="541">
                  <c:v>7850.07796501533</c:v>
                </c:pt>
                <c:pt idx="542">
                  <c:v>7850.07796501533</c:v>
                </c:pt>
                <c:pt idx="543">
                  <c:v>7850.07796501533</c:v>
                </c:pt>
                <c:pt idx="544">
                  <c:v>7850.07796501533</c:v>
                </c:pt>
                <c:pt idx="545">
                  <c:v>7850.07796501533</c:v>
                </c:pt>
                <c:pt idx="546">
                  <c:v>7850.07796501533</c:v>
                </c:pt>
                <c:pt idx="547">
                  <c:v>7850.07796501533</c:v>
                </c:pt>
                <c:pt idx="548">
                  <c:v>7850.07796501533</c:v>
                </c:pt>
                <c:pt idx="549">
                  <c:v>7850.07796501533</c:v>
                </c:pt>
                <c:pt idx="550">
                  <c:v>7850.07796501533</c:v>
                </c:pt>
                <c:pt idx="551">
                  <c:v>7850.07796501533</c:v>
                </c:pt>
                <c:pt idx="552">
                  <c:v>7850.07796501533</c:v>
                </c:pt>
                <c:pt idx="553">
                  <c:v>7850.07796501533</c:v>
                </c:pt>
                <c:pt idx="554">
                  <c:v>7850.07796501533</c:v>
                </c:pt>
                <c:pt idx="555">
                  <c:v>7850.07796501533</c:v>
                </c:pt>
                <c:pt idx="556">
                  <c:v>7850.07796501533</c:v>
                </c:pt>
                <c:pt idx="557">
                  <c:v>7850.07796501533</c:v>
                </c:pt>
                <c:pt idx="558">
                  <c:v>7850.07796501533</c:v>
                </c:pt>
                <c:pt idx="559">
                  <c:v>7850.07796501533</c:v>
                </c:pt>
                <c:pt idx="560">
                  <c:v>7850.07796501533</c:v>
                </c:pt>
                <c:pt idx="561">
                  <c:v>7850.07796501533</c:v>
                </c:pt>
                <c:pt idx="562">
                  <c:v>7850.07796501533</c:v>
                </c:pt>
                <c:pt idx="563">
                  <c:v>7850.07796501533</c:v>
                </c:pt>
                <c:pt idx="564">
                  <c:v>7850.07796501533</c:v>
                </c:pt>
                <c:pt idx="565">
                  <c:v>7850.07796501533</c:v>
                </c:pt>
                <c:pt idx="566">
                  <c:v>7850.07796501533</c:v>
                </c:pt>
                <c:pt idx="567">
                  <c:v>7850.07796501533</c:v>
                </c:pt>
                <c:pt idx="568">
                  <c:v>7850.07796501533</c:v>
                </c:pt>
                <c:pt idx="569">
                  <c:v>7850.07796501533</c:v>
                </c:pt>
                <c:pt idx="570">
                  <c:v>7850.07796501533</c:v>
                </c:pt>
                <c:pt idx="571">
                  <c:v>7850.07796501533</c:v>
                </c:pt>
                <c:pt idx="572">
                  <c:v>7850.07796501533</c:v>
                </c:pt>
                <c:pt idx="573">
                  <c:v>7850.07796501533</c:v>
                </c:pt>
                <c:pt idx="574">
                  <c:v>7850.07796501533</c:v>
                </c:pt>
                <c:pt idx="575">
                  <c:v>7850.07796501533</c:v>
                </c:pt>
                <c:pt idx="576">
                  <c:v>7850.07796501533</c:v>
                </c:pt>
                <c:pt idx="577">
                  <c:v>7850.07796501533</c:v>
                </c:pt>
                <c:pt idx="578">
                  <c:v>7850.07796501533</c:v>
                </c:pt>
                <c:pt idx="579">
                  <c:v>7850.07796501533</c:v>
                </c:pt>
                <c:pt idx="580">
                  <c:v>7850.07796501533</c:v>
                </c:pt>
                <c:pt idx="581">
                  <c:v>7850.07796501533</c:v>
                </c:pt>
                <c:pt idx="582">
                  <c:v>7850.07796501533</c:v>
                </c:pt>
                <c:pt idx="583">
                  <c:v>7850.07796501533</c:v>
                </c:pt>
                <c:pt idx="584">
                  <c:v>7850.07796501533</c:v>
                </c:pt>
                <c:pt idx="585">
                  <c:v>7850.07796501533</c:v>
                </c:pt>
                <c:pt idx="586">
                  <c:v>7850.07796501533</c:v>
                </c:pt>
                <c:pt idx="587">
                  <c:v>7850.07796501533</c:v>
                </c:pt>
                <c:pt idx="588">
                  <c:v>7850.07796501533</c:v>
                </c:pt>
                <c:pt idx="589">
                  <c:v>7850.07796501533</c:v>
                </c:pt>
                <c:pt idx="590">
                  <c:v>7850.07796501533</c:v>
                </c:pt>
                <c:pt idx="591">
                  <c:v>7850.07796501533</c:v>
                </c:pt>
                <c:pt idx="592">
                  <c:v>7850.07796501533</c:v>
                </c:pt>
                <c:pt idx="593">
                  <c:v>7850.07796501533</c:v>
                </c:pt>
                <c:pt idx="594">
                  <c:v>7850.07796501533</c:v>
                </c:pt>
                <c:pt idx="595">
                  <c:v>7850.07796501533</c:v>
                </c:pt>
                <c:pt idx="596">
                  <c:v>7850.07796501533</c:v>
                </c:pt>
                <c:pt idx="597">
                  <c:v>7850.07796501533</c:v>
                </c:pt>
                <c:pt idx="598">
                  <c:v>7850.07796501533</c:v>
                </c:pt>
                <c:pt idx="599">
                  <c:v>7850.07796501533</c:v>
                </c:pt>
                <c:pt idx="600">
                  <c:v>7850.07796501533</c:v>
                </c:pt>
                <c:pt idx="601">
                  <c:v>7850.07796501533</c:v>
                </c:pt>
                <c:pt idx="602">
                  <c:v>7850.07796501533</c:v>
                </c:pt>
                <c:pt idx="603">
                  <c:v>7850.07796501533</c:v>
                </c:pt>
                <c:pt idx="604">
                  <c:v>7850.07796501533</c:v>
                </c:pt>
                <c:pt idx="605">
                  <c:v>7850.07796501533</c:v>
                </c:pt>
                <c:pt idx="606">
                  <c:v>7850.07796501533</c:v>
                </c:pt>
                <c:pt idx="607">
                  <c:v>7850.07796501533</c:v>
                </c:pt>
                <c:pt idx="608">
                  <c:v>7850.07796501533</c:v>
                </c:pt>
                <c:pt idx="609">
                  <c:v>7850.07796501533</c:v>
                </c:pt>
                <c:pt idx="610">
                  <c:v>7850.07796501533</c:v>
                </c:pt>
                <c:pt idx="611">
                  <c:v>7850.07796501533</c:v>
                </c:pt>
                <c:pt idx="612">
                  <c:v>7850.07796501533</c:v>
                </c:pt>
                <c:pt idx="613">
                  <c:v>7850.07796501533</c:v>
                </c:pt>
                <c:pt idx="614">
                  <c:v>7850.07796501533</c:v>
                </c:pt>
                <c:pt idx="615">
                  <c:v>7850.07796501533</c:v>
                </c:pt>
                <c:pt idx="616">
                  <c:v>7850.07796501533</c:v>
                </c:pt>
                <c:pt idx="617">
                  <c:v>7850.07796501533</c:v>
                </c:pt>
                <c:pt idx="618">
                  <c:v>7850.07796501533</c:v>
                </c:pt>
                <c:pt idx="619">
                  <c:v>7850.07796501533</c:v>
                </c:pt>
                <c:pt idx="620">
                  <c:v>7850.07796501533</c:v>
                </c:pt>
                <c:pt idx="621">
                  <c:v>7850.07796501533</c:v>
                </c:pt>
                <c:pt idx="622">
                  <c:v>7850.07796501533</c:v>
                </c:pt>
                <c:pt idx="623">
                  <c:v>7850.07796501533</c:v>
                </c:pt>
                <c:pt idx="624">
                  <c:v>7850.07796501533</c:v>
                </c:pt>
                <c:pt idx="625">
                  <c:v>7850.07796501533</c:v>
                </c:pt>
                <c:pt idx="626">
                  <c:v>7850.07796501533</c:v>
                </c:pt>
                <c:pt idx="627">
                  <c:v>7850.07796501533</c:v>
                </c:pt>
                <c:pt idx="628">
                  <c:v>7850.07796501533</c:v>
                </c:pt>
                <c:pt idx="629">
                  <c:v>7850.07796501533</c:v>
                </c:pt>
                <c:pt idx="630">
                  <c:v>7850.07796501533</c:v>
                </c:pt>
                <c:pt idx="631">
                  <c:v>7850.07796501533</c:v>
                </c:pt>
                <c:pt idx="632">
                  <c:v>7850.07796501533</c:v>
                </c:pt>
                <c:pt idx="633">
                  <c:v>7850.07796501533</c:v>
                </c:pt>
                <c:pt idx="634">
                  <c:v>7850.07796501533</c:v>
                </c:pt>
                <c:pt idx="635">
                  <c:v>7850.07796501533</c:v>
                </c:pt>
                <c:pt idx="636">
                  <c:v>7850.07796501533</c:v>
                </c:pt>
                <c:pt idx="637">
                  <c:v>7850.07796501533</c:v>
                </c:pt>
                <c:pt idx="638">
                  <c:v>7850.07796501533</c:v>
                </c:pt>
                <c:pt idx="639">
                  <c:v>7850.07796501533</c:v>
                </c:pt>
                <c:pt idx="640">
                  <c:v>7850.07796501533</c:v>
                </c:pt>
                <c:pt idx="641">
                  <c:v>7850.07796501533</c:v>
                </c:pt>
                <c:pt idx="642">
                  <c:v>7850.07796501533</c:v>
                </c:pt>
                <c:pt idx="643">
                  <c:v>7850.07796501533</c:v>
                </c:pt>
                <c:pt idx="644">
                  <c:v>7850.07796501533</c:v>
                </c:pt>
                <c:pt idx="645">
                  <c:v>7850.07796501533</c:v>
                </c:pt>
                <c:pt idx="646">
                  <c:v>7850.07796501533</c:v>
                </c:pt>
                <c:pt idx="647">
                  <c:v>7850.07796501533</c:v>
                </c:pt>
                <c:pt idx="648">
                  <c:v>7850.07796501533</c:v>
                </c:pt>
                <c:pt idx="649">
                  <c:v>7850.07796501533</c:v>
                </c:pt>
                <c:pt idx="650">
                  <c:v>7850.07796501533</c:v>
                </c:pt>
                <c:pt idx="651">
                  <c:v>7850.07796501533</c:v>
                </c:pt>
                <c:pt idx="652">
                  <c:v>7850.07796501533</c:v>
                </c:pt>
                <c:pt idx="653">
                  <c:v>7850.07796501533</c:v>
                </c:pt>
                <c:pt idx="654">
                  <c:v>7850.07796501533</c:v>
                </c:pt>
                <c:pt idx="655">
                  <c:v>7850.07796501533</c:v>
                </c:pt>
                <c:pt idx="656">
                  <c:v>7850.07796501533</c:v>
                </c:pt>
                <c:pt idx="657">
                  <c:v>7850.07796501533</c:v>
                </c:pt>
                <c:pt idx="658">
                  <c:v>7850.07796501533</c:v>
                </c:pt>
                <c:pt idx="659">
                  <c:v>7850.07796501533</c:v>
                </c:pt>
                <c:pt idx="660">
                  <c:v>7850.07796501533</c:v>
                </c:pt>
                <c:pt idx="661">
                  <c:v>7850.07796501533</c:v>
                </c:pt>
                <c:pt idx="662">
                  <c:v>7850.07796501533</c:v>
                </c:pt>
                <c:pt idx="663">
                  <c:v>7850.07796501533</c:v>
                </c:pt>
                <c:pt idx="664">
                  <c:v>7850.07796501533</c:v>
                </c:pt>
                <c:pt idx="665">
                  <c:v>7850.07796501533</c:v>
                </c:pt>
                <c:pt idx="666">
                  <c:v>7850.07796501533</c:v>
                </c:pt>
                <c:pt idx="667">
                  <c:v>7850.07796501533</c:v>
                </c:pt>
                <c:pt idx="668">
                  <c:v>7850.07796501533</c:v>
                </c:pt>
                <c:pt idx="669">
                  <c:v>7850.07796501533</c:v>
                </c:pt>
                <c:pt idx="670">
                  <c:v>7850.07796501533</c:v>
                </c:pt>
                <c:pt idx="671">
                  <c:v>7850.07796501533</c:v>
                </c:pt>
                <c:pt idx="672">
                  <c:v>7850.07796501533</c:v>
                </c:pt>
                <c:pt idx="673">
                  <c:v>7850.07796501533</c:v>
                </c:pt>
                <c:pt idx="674">
                  <c:v>7850.07796501533</c:v>
                </c:pt>
                <c:pt idx="675">
                  <c:v>7850.07796501533</c:v>
                </c:pt>
                <c:pt idx="676">
                  <c:v>7850.07796501533</c:v>
                </c:pt>
                <c:pt idx="677">
                  <c:v>7850.07796501533</c:v>
                </c:pt>
                <c:pt idx="678">
                  <c:v>7850.07796501533</c:v>
                </c:pt>
                <c:pt idx="679">
                  <c:v>7850.07796501533</c:v>
                </c:pt>
                <c:pt idx="680">
                  <c:v>7850.07796501533</c:v>
                </c:pt>
                <c:pt idx="681">
                  <c:v>7850.07796501533</c:v>
                </c:pt>
                <c:pt idx="682">
                  <c:v>7850.07796501533</c:v>
                </c:pt>
                <c:pt idx="683">
                  <c:v>7850.07796501533</c:v>
                </c:pt>
                <c:pt idx="684">
                  <c:v>7850.07796501533</c:v>
                </c:pt>
                <c:pt idx="685">
                  <c:v>7850.07796501533</c:v>
                </c:pt>
                <c:pt idx="686">
                  <c:v>7850.07796501533</c:v>
                </c:pt>
                <c:pt idx="687">
                  <c:v>7850.07796501533</c:v>
                </c:pt>
                <c:pt idx="688">
                  <c:v>7850.07796501533</c:v>
                </c:pt>
                <c:pt idx="689">
                  <c:v>7850.07796501533</c:v>
                </c:pt>
                <c:pt idx="690">
                  <c:v>7850.07796501533</c:v>
                </c:pt>
                <c:pt idx="691">
                  <c:v>7850.07796501533</c:v>
                </c:pt>
                <c:pt idx="692">
                  <c:v>7850.07796501533</c:v>
                </c:pt>
                <c:pt idx="693">
                  <c:v>7850.07796501533</c:v>
                </c:pt>
                <c:pt idx="694">
                  <c:v>7850.07796501533</c:v>
                </c:pt>
                <c:pt idx="695">
                  <c:v>7850.07796501533</c:v>
                </c:pt>
                <c:pt idx="696">
                  <c:v>7850.07796501533</c:v>
                </c:pt>
                <c:pt idx="697">
                  <c:v>7850.07796501533</c:v>
                </c:pt>
                <c:pt idx="698">
                  <c:v>7850.07796501533</c:v>
                </c:pt>
                <c:pt idx="699">
                  <c:v>7850.07796501533</c:v>
                </c:pt>
                <c:pt idx="700">
                  <c:v>7850.07796501533</c:v>
                </c:pt>
                <c:pt idx="701">
                  <c:v>7850.07796501533</c:v>
                </c:pt>
                <c:pt idx="702">
                  <c:v>7850.07796501533</c:v>
                </c:pt>
                <c:pt idx="703">
                  <c:v>7850.07796501533</c:v>
                </c:pt>
                <c:pt idx="704">
                  <c:v>7850.07796501533</c:v>
                </c:pt>
                <c:pt idx="705">
                  <c:v>7850.07796501533</c:v>
                </c:pt>
                <c:pt idx="706">
                  <c:v>7850.07796501533</c:v>
                </c:pt>
                <c:pt idx="707">
                  <c:v>7850.07796501533</c:v>
                </c:pt>
                <c:pt idx="708">
                  <c:v>7850.07796501533</c:v>
                </c:pt>
                <c:pt idx="709">
                  <c:v>7850.07796501533</c:v>
                </c:pt>
                <c:pt idx="710">
                  <c:v>7850.07796501533</c:v>
                </c:pt>
                <c:pt idx="711">
                  <c:v>7850.07796501533</c:v>
                </c:pt>
                <c:pt idx="712">
                  <c:v>7850.07796501533</c:v>
                </c:pt>
                <c:pt idx="713">
                  <c:v>7850.07796501533</c:v>
                </c:pt>
                <c:pt idx="714">
                  <c:v>7850.07796501533</c:v>
                </c:pt>
                <c:pt idx="715">
                  <c:v>7850.07796501533</c:v>
                </c:pt>
                <c:pt idx="716">
                  <c:v>7850.07796501533</c:v>
                </c:pt>
                <c:pt idx="717">
                  <c:v>7850.07796501533</c:v>
                </c:pt>
                <c:pt idx="718">
                  <c:v>7850.07796501533</c:v>
                </c:pt>
                <c:pt idx="719">
                  <c:v>7850.07796501533</c:v>
                </c:pt>
                <c:pt idx="720">
                  <c:v>7850.07796501533</c:v>
                </c:pt>
                <c:pt idx="721">
                  <c:v>7850.07796501533</c:v>
                </c:pt>
                <c:pt idx="722">
                  <c:v>7850.07796501533</c:v>
                </c:pt>
                <c:pt idx="723">
                  <c:v>7850.07796501533</c:v>
                </c:pt>
                <c:pt idx="724">
                  <c:v>7850.07796501533</c:v>
                </c:pt>
                <c:pt idx="725">
                  <c:v>7850.07796501533</c:v>
                </c:pt>
                <c:pt idx="726">
                  <c:v>7850.07796501533</c:v>
                </c:pt>
                <c:pt idx="727">
                  <c:v>7850.07796501533</c:v>
                </c:pt>
                <c:pt idx="728">
                  <c:v>7850.07796501533</c:v>
                </c:pt>
                <c:pt idx="729">
                  <c:v>7850.07796501533</c:v>
                </c:pt>
                <c:pt idx="730">
                  <c:v>7850.07796501533</c:v>
                </c:pt>
                <c:pt idx="731">
                  <c:v>7850.07796501533</c:v>
                </c:pt>
                <c:pt idx="732">
                  <c:v>7850.07796501533</c:v>
                </c:pt>
                <c:pt idx="733">
                  <c:v>7850.07796501533</c:v>
                </c:pt>
                <c:pt idx="734">
                  <c:v>7850.07796501533</c:v>
                </c:pt>
                <c:pt idx="735">
                  <c:v>7850.07796501533</c:v>
                </c:pt>
                <c:pt idx="736">
                  <c:v>7850.07796501533</c:v>
                </c:pt>
                <c:pt idx="737">
                  <c:v>7850.07796501533</c:v>
                </c:pt>
                <c:pt idx="738">
                  <c:v>7850.07796501533</c:v>
                </c:pt>
                <c:pt idx="739">
                  <c:v>7850.07796501533</c:v>
                </c:pt>
                <c:pt idx="740">
                  <c:v>7850.07796501533</c:v>
                </c:pt>
                <c:pt idx="741">
                  <c:v>7850.07796501533</c:v>
                </c:pt>
                <c:pt idx="742">
                  <c:v>7850.07796501533</c:v>
                </c:pt>
                <c:pt idx="743">
                  <c:v>7850.07796501533</c:v>
                </c:pt>
                <c:pt idx="744">
                  <c:v>7850.07796501533</c:v>
                </c:pt>
                <c:pt idx="745">
                  <c:v>7850.07796501533</c:v>
                </c:pt>
                <c:pt idx="746">
                  <c:v>7850.07796501533</c:v>
                </c:pt>
                <c:pt idx="747">
                  <c:v>7850.07796501533</c:v>
                </c:pt>
                <c:pt idx="748">
                  <c:v>7850.07796501533</c:v>
                </c:pt>
                <c:pt idx="749">
                  <c:v>7850.07796501533</c:v>
                </c:pt>
                <c:pt idx="750">
                  <c:v>7850.07796501533</c:v>
                </c:pt>
                <c:pt idx="751">
                  <c:v>7850.07796501533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Trans!$C$2:$C$753</c:f>
              <c:numCache>
                <c:formatCode>General</c:formatCode>
                <c:ptCount val="752"/>
                <c:pt idx="0">
                  <c:v>10486.4091042932</c:v>
                </c:pt>
                <c:pt idx="1">
                  <c:v>10486.4091042932</c:v>
                </c:pt>
                <c:pt idx="2">
                  <c:v>10486.4091042932</c:v>
                </c:pt>
                <c:pt idx="3">
                  <c:v>10486.4091042932</c:v>
                </c:pt>
                <c:pt idx="4">
                  <c:v>10486.4091042932</c:v>
                </c:pt>
                <c:pt idx="5">
                  <c:v>10486.4091042932</c:v>
                </c:pt>
                <c:pt idx="6">
                  <c:v>10486.4091042932</c:v>
                </c:pt>
                <c:pt idx="7">
                  <c:v>10486.4091042932</c:v>
                </c:pt>
                <c:pt idx="8">
                  <c:v>10486.4091042932</c:v>
                </c:pt>
                <c:pt idx="9">
                  <c:v>10486.4091042932</c:v>
                </c:pt>
                <c:pt idx="10">
                  <c:v>10486.4091042932</c:v>
                </c:pt>
                <c:pt idx="11">
                  <c:v>10486.4091042932</c:v>
                </c:pt>
                <c:pt idx="12">
                  <c:v>10486.4091042932</c:v>
                </c:pt>
                <c:pt idx="13">
                  <c:v>10486.4091042932</c:v>
                </c:pt>
                <c:pt idx="14">
                  <c:v>10486.4091042932</c:v>
                </c:pt>
                <c:pt idx="15">
                  <c:v>10486.4091042932</c:v>
                </c:pt>
                <c:pt idx="16">
                  <c:v>10486.4091042932</c:v>
                </c:pt>
                <c:pt idx="17">
                  <c:v>10486.4091042932</c:v>
                </c:pt>
                <c:pt idx="18">
                  <c:v>10486.4091042932</c:v>
                </c:pt>
                <c:pt idx="19">
                  <c:v>10486.4091042932</c:v>
                </c:pt>
                <c:pt idx="20">
                  <c:v>10486.4091042932</c:v>
                </c:pt>
                <c:pt idx="21">
                  <c:v>10486.4091042932</c:v>
                </c:pt>
                <c:pt idx="22">
                  <c:v>10486.4091042932</c:v>
                </c:pt>
                <c:pt idx="23">
                  <c:v>10486.4091042932</c:v>
                </c:pt>
                <c:pt idx="24">
                  <c:v>10486.4091042932</c:v>
                </c:pt>
                <c:pt idx="25">
                  <c:v>10486.4091042932</c:v>
                </c:pt>
                <c:pt idx="26">
                  <c:v>10486.4091042932</c:v>
                </c:pt>
                <c:pt idx="27">
                  <c:v>10486.4091042932</c:v>
                </c:pt>
                <c:pt idx="28">
                  <c:v>10486.4091042932</c:v>
                </c:pt>
                <c:pt idx="29">
                  <c:v>10486.4091042932</c:v>
                </c:pt>
                <c:pt idx="30">
                  <c:v>10486.4091042932</c:v>
                </c:pt>
                <c:pt idx="31">
                  <c:v>10486.4091042932</c:v>
                </c:pt>
                <c:pt idx="32">
                  <c:v>10486.4091042932</c:v>
                </c:pt>
                <c:pt idx="33">
                  <c:v>10486.4091042932</c:v>
                </c:pt>
                <c:pt idx="34">
                  <c:v>10486.4091042932</c:v>
                </c:pt>
                <c:pt idx="35">
                  <c:v>10486.4091042932</c:v>
                </c:pt>
                <c:pt idx="36">
                  <c:v>10486.4091042932</c:v>
                </c:pt>
                <c:pt idx="37">
                  <c:v>10486.4091042932</c:v>
                </c:pt>
                <c:pt idx="38">
                  <c:v>10486.4091042932</c:v>
                </c:pt>
                <c:pt idx="39">
                  <c:v>10486.4091042932</c:v>
                </c:pt>
                <c:pt idx="40">
                  <c:v>10486.4091042932</c:v>
                </c:pt>
                <c:pt idx="41">
                  <c:v>10486.4091042932</c:v>
                </c:pt>
                <c:pt idx="42">
                  <c:v>10486.4091042932</c:v>
                </c:pt>
                <c:pt idx="43">
                  <c:v>10486.4091042932</c:v>
                </c:pt>
                <c:pt idx="44">
                  <c:v>10486.4091042932</c:v>
                </c:pt>
                <c:pt idx="45">
                  <c:v>10486.4091042932</c:v>
                </c:pt>
                <c:pt idx="46">
                  <c:v>10486.4091042932</c:v>
                </c:pt>
                <c:pt idx="47">
                  <c:v>10486.4091042932</c:v>
                </c:pt>
                <c:pt idx="48">
                  <c:v>10486.4091042932</c:v>
                </c:pt>
                <c:pt idx="49">
                  <c:v>10486.4091042932</c:v>
                </c:pt>
                <c:pt idx="50">
                  <c:v>10486.4091042932</c:v>
                </c:pt>
                <c:pt idx="51">
                  <c:v>10486.4091042932</c:v>
                </c:pt>
                <c:pt idx="52">
                  <c:v>10486.4091042932</c:v>
                </c:pt>
                <c:pt idx="53">
                  <c:v>10486.4091042932</c:v>
                </c:pt>
                <c:pt idx="54">
                  <c:v>10486.4091042932</c:v>
                </c:pt>
                <c:pt idx="55">
                  <c:v>10486.4091042932</c:v>
                </c:pt>
                <c:pt idx="56">
                  <c:v>10486.4091042932</c:v>
                </c:pt>
                <c:pt idx="57">
                  <c:v>10486.4091042932</c:v>
                </c:pt>
                <c:pt idx="58">
                  <c:v>10486.4091042932</c:v>
                </c:pt>
                <c:pt idx="59">
                  <c:v>10486.4091042932</c:v>
                </c:pt>
                <c:pt idx="60">
                  <c:v>10486.4091042932</c:v>
                </c:pt>
                <c:pt idx="61">
                  <c:v>10486.4091042932</c:v>
                </c:pt>
                <c:pt idx="62">
                  <c:v>10486.4091042932</c:v>
                </c:pt>
                <c:pt idx="63">
                  <c:v>10486.4091042932</c:v>
                </c:pt>
                <c:pt idx="64">
                  <c:v>10486.4091042932</c:v>
                </c:pt>
                <c:pt idx="65">
                  <c:v>10486.4091042932</c:v>
                </c:pt>
                <c:pt idx="66">
                  <c:v>10486.4091042932</c:v>
                </c:pt>
                <c:pt idx="67">
                  <c:v>10486.4091042932</c:v>
                </c:pt>
                <c:pt idx="68">
                  <c:v>10486.4091042932</c:v>
                </c:pt>
                <c:pt idx="69">
                  <c:v>10486.4091042932</c:v>
                </c:pt>
                <c:pt idx="70">
                  <c:v>10486.4091042932</c:v>
                </c:pt>
                <c:pt idx="71">
                  <c:v>10486.4091042932</c:v>
                </c:pt>
                <c:pt idx="72">
                  <c:v>10486.4091042932</c:v>
                </c:pt>
                <c:pt idx="73">
                  <c:v>10486.4091042932</c:v>
                </c:pt>
                <c:pt idx="74">
                  <c:v>10486.4091042932</c:v>
                </c:pt>
                <c:pt idx="75">
                  <c:v>10486.4091042932</c:v>
                </c:pt>
                <c:pt idx="76">
                  <c:v>10486.4091042932</c:v>
                </c:pt>
                <c:pt idx="77">
                  <c:v>10486.4091042932</c:v>
                </c:pt>
                <c:pt idx="78">
                  <c:v>10486.4091042932</c:v>
                </c:pt>
                <c:pt idx="79">
                  <c:v>10486.4091042932</c:v>
                </c:pt>
                <c:pt idx="80">
                  <c:v>10486.4091042932</c:v>
                </c:pt>
                <c:pt idx="81">
                  <c:v>10486.4091042932</c:v>
                </c:pt>
                <c:pt idx="82">
                  <c:v>10486.4091042932</c:v>
                </c:pt>
                <c:pt idx="83">
                  <c:v>10486.4091042932</c:v>
                </c:pt>
                <c:pt idx="84">
                  <c:v>10486.4091042932</c:v>
                </c:pt>
                <c:pt idx="85">
                  <c:v>10486.4091042932</c:v>
                </c:pt>
                <c:pt idx="86">
                  <c:v>10486.4091042932</c:v>
                </c:pt>
                <c:pt idx="87">
                  <c:v>10486.4091042932</c:v>
                </c:pt>
                <c:pt idx="88">
                  <c:v>10486.4091042932</c:v>
                </c:pt>
                <c:pt idx="89">
                  <c:v>10486.4091042932</c:v>
                </c:pt>
                <c:pt idx="90">
                  <c:v>10486.4091042932</c:v>
                </c:pt>
                <c:pt idx="91">
                  <c:v>10486.4091042932</c:v>
                </c:pt>
                <c:pt idx="92">
                  <c:v>10486.4091042932</c:v>
                </c:pt>
                <c:pt idx="93">
                  <c:v>10486.4091042932</c:v>
                </c:pt>
                <c:pt idx="94">
                  <c:v>10486.4091042932</c:v>
                </c:pt>
                <c:pt idx="95">
                  <c:v>10486.4091042932</c:v>
                </c:pt>
                <c:pt idx="96">
                  <c:v>10486.4091042932</c:v>
                </c:pt>
                <c:pt idx="97">
                  <c:v>10486.4091042932</c:v>
                </c:pt>
                <c:pt idx="98">
                  <c:v>10486.4091042932</c:v>
                </c:pt>
                <c:pt idx="99">
                  <c:v>10486.4091042932</c:v>
                </c:pt>
                <c:pt idx="100">
                  <c:v>10486.4091042932</c:v>
                </c:pt>
                <c:pt idx="101">
                  <c:v>10486.4091042932</c:v>
                </c:pt>
                <c:pt idx="102">
                  <c:v>10486.4091042932</c:v>
                </c:pt>
                <c:pt idx="103">
                  <c:v>10486.4091042932</c:v>
                </c:pt>
                <c:pt idx="104">
                  <c:v>10486.4091042932</c:v>
                </c:pt>
                <c:pt idx="105">
                  <c:v>10486.4091042932</c:v>
                </c:pt>
                <c:pt idx="106">
                  <c:v>10486.4091042932</c:v>
                </c:pt>
                <c:pt idx="107">
                  <c:v>10486.4091042932</c:v>
                </c:pt>
                <c:pt idx="108">
                  <c:v>10486.4091042932</c:v>
                </c:pt>
                <c:pt idx="109">
                  <c:v>10486.4091042932</c:v>
                </c:pt>
                <c:pt idx="110">
                  <c:v>10486.4091042932</c:v>
                </c:pt>
                <c:pt idx="111">
                  <c:v>10486.4091042932</c:v>
                </c:pt>
                <c:pt idx="112">
                  <c:v>10486.4091042932</c:v>
                </c:pt>
                <c:pt idx="113">
                  <c:v>10486.4091042932</c:v>
                </c:pt>
                <c:pt idx="114">
                  <c:v>10486.4091042932</c:v>
                </c:pt>
                <c:pt idx="115">
                  <c:v>10486.4091042932</c:v>
                </c:pt>
                <c:pt idx="116">
                  <c:v>10486.4091042932</c:v>
                </c:pt>
                <c:pt idx="117">
                  <c:v>10486.4091042932</c:v>
                </c:pt>
                <c:pt idx="118">
                  <c:v>10486.4091042932</c:v>
                </c:pt>
                <c:pt idx="119">
                  <c:v>10486.4091042932</c:v>
                </c:pt>
                <c:pt idx="120">
                  <c:v>10486.4091042932</c:v>
                </c:pt>
                <c:pt idx="121">
                  <c:v>10486.4091042932</c:v>
                </c:pt>
                <c:pt idx="122">
                  <c:v>10486.4091042932</c:v>
                </c:pt>
                <c:pt idx="123">
                  <c:v>10486.4091042932</c:v>
                </c:pt>
                <c:pt idx="124">
                  <c:v>10486.4091042932</c:v>
                </c:pt>
                <c:pt idx="125">
                  <c:v>10486.4091042932</c:v>
                </c:pt>
                <c:pt idx="126">
                  <c:v>10486.4091042932</c:v>
                </c:pt>
                <c:pt idx="127">
                  <c:v>10486.4091042932</c:v>
                </c:pt>
                <c:pt idx="128">
                  <c:v>10486.4091042932</c:v>
                </c:pt>
                <c:pt idx="129">
                  <c:v>10486.4091042932</c:v>
                </c:pt>
                <c:pt idx="130">
                  <c:v>10486.4091042932</c:v>
                </c:pt>
                <c:pt idx="131">
                  <c:v>10486.4091042932</c:v>
                </c:pt>
                <c:pt idx="132">
                  <c:v>10486.4091042932</c:v>
                </c:pt>
                <c:pt idx="133">
                  <c:v>10486.4091042932</c:v>
                </c:pt>
                <c:pt idx="134">
                  <c:v>10486.4091042932</c:v>
                </c:pt>
                <c:pt idx="135">
                  <c:v>10486.4091042932</c:v>
                </c:pt>
                <c:pt idx="136">
                  <c:v>10486.4091042932</c:v>
                </c:pt>
                <c:pt idx="137">
                  <c:v>10486.4091042932</c:v>
                </c:pt>
                <c:pt idx="138">
                  <c:v>10486.4091042932</c:v>
                </c:pt>
                <c:pt idx="139">
                  <c:v>10486.4091042932</c:v>
                </c:pt>
                <c:pt idx="140">
                  <c:v>10486.4091042932</c:v>
                </c:pt>
                <c:pt idx="141">
                  <c:v>10486.4091042932</c:v>
                </c:pt>
                <c:pt idx="142">
                  <c:v>10486.4091042932</c:v>
                </c:pt>
                <c:pt idx="143">
                  <c:v>10486.4091042932</c:v>
                </c:pt>
                <c:pt idx="144">
                  <c:v>10486.4091042932</c:v>
                </c:pt>
                <c:pt idx="145">
                  <c:v>10486.4091042932</c:v>
                </c:pt>
                <c:pt idx="146">
                  <c:v>10486.4091042932</c:v>
                </c:pt>
                <c:pt idx="147">
                  <c:v>10486.4091042932</c:v>
                </c:pt>
                <c:pt idx="148">
                  <c:v>10486.4091042932</c:v>
                </c:pt>
                <c:pt idx="149">
                  <c:v>10486.4091042932</c:v>
                </c:pt>
                <c:pt idx="150">
                  <c:v>10486.4091042932</c:v>
                </c:pt>
                <c:pt idx="151">
                  <c:v>10486.4091042932</c:v>
                </c:pt>
                <c:pt idx="152">
                  <c:v>10486.4091042932</c:v>
                </c:pt>
                <c:pt idx="153">
                  <c:v>10486.4091042932</c:v>
                </c:pt>
                <c:pt idx="154">
                  <c:v>10486.4091042932</c:v>
                </c:pt>
                <c:pt idx="155">
                  <c:v>10486.4091042932</c:v>
                </c:pt>
                <c:pt idx="156">
                  <c:v>10486.4091042932</c:v>
                </c:pt>
                <c:pt idx="157">
                  <c:v>10486.4091042932</c:v>
                </c:pt>
                <c:pt idx="158">
                  <c:v>10486.4091042932</c:v>
                </c:pt>
                <c:pt idx="159">
                  <c:v>10486.4091042932</c:v>
                </c:pt>
                <c:pt idx="160">
                  <c:v>10486.4091042932</c:v>
                </c:pt>
                <c:pt idx="161">
                  <c:v>10486.4091042932</c:v>
                </c:pt>
                <c:pt idx="162">
                  <c:v>10486.4091042932</c:v>
                </c:pt>
                <c:pt idx="163">
                  <c:v>10486.4091042932</c:v>
                </c:pt>
                <c:pt idx="164">
                  <c:v>10486.4091042932</c:v>
                </c:pt>
                <c:pt idx="165">
                  <c:v>10486.4091042932</c:v>
                </c:pt>
                <c:pt idx="166">
                  <c:v>10486.4091042932</c:v>
                </c:pt>
                <c:pt idx="167">
                  <c:v>10486.4091042932</c:v>
                </c:pt>
                <c:pt idx="168">
                  <c:v>10486.4091042932</c:v>
                </c:pt>
                <c:pt idx="169">
                  <c:v>10486.4091042932</c:v>
                </c:pt>
                <c:pt idx="170">
                  <c:v>10486.4091042932</c:v>
                </c:pt>
                <c:pt idx="171">
                  <c:v>10486.4091042932</c:v>
                </c:pt>
                <c:pt idx="172">
                  <c:v>10486.4091042932</c:v>
                </c:pt>
                <c:pt idx="173">
                  <c:v>10486.4091042932</c:v>
                </c:pt>
                <c:pt idx="174">
                  <c:v>10486.4091042932</c:v>
                </c:pt>
                <c:pt idx="175">
                  <c:v>10486.4091042932</c:v>
                </c:pt>
                <c:pt idx="176">
                  <c:v>10486.4091042932</c:v>
                </c:pt>
                <c:pt idx="177">
                  <c:v>10486.4091042932</c:v>
                </c:pt>
                <c:pt idx="178">
                  <c:v>10486.4091042932</c:v>
                </c:pt>
                <c:pt idx="179">
                  <c:v>10486.4091042932</c:v>
                </c:pt>
                <c:pt idx="180">
                  <c:v>10486.4091042932</c:v>
                </c:pt>
                <c:pt idx="181">
                  <c:v>10486.4091042932</c:v>
                </c:pt>
                <c:pt idx="182">
                  <c:v>10486.4091042932</c:v>
                </c:pt>
                <c:pt idx="183">
                  <c:v>10486.4091042932</c:v>
                </c:pt>
                <c:pt idx="184">
                  <c:v>10486.4091042932</c:v>
                </c:pt>
                <c:pt idx="185">
                  <c:v>10486.4091042932</c:v>
                </c:pt>
                <c:pt idx="186">
                  <c:v>10486.4091042932</c:v>
                </c:pt>
                <c:pt idx="187">
                  <c:v>10486.4091042932</c:v>
                </c:pt>
                <c:pt idx="188">
                  <c:v>10486.4091042932</c:v>
                </c:pt>
                <c:pt idx="189">
                  <c:v>10486.4091042932</c:v>
                </c:pt>
                <c:pt idx="190">
                  <c:v>10486.4091042932</c:v>
                </c:pt>
                <c:pt idx="191">
                  <c:v>10486.4091042932</c:v>
                </c:pt>
                <c:pt idx="192">
                  <c:v>10486.4091042932</c:v>
                </c:pt>
                <c:pt idx="193">
                  <c:v>10486.4091042932</c:v>
                </c:pt>
                <c:pt idx="194">
                  <c:v>10486.4091042932</c:v>
                </c:pt>
                <c:pt idx="195">
                  <c:v>10486.4091042932</c:v>
                </c:pt>
                <c:pt idx="196">
                  <c:v>10486.4091042932</c:v>
                </c:pt>
                <c:pt idx="197">
                  <c:v>10486.4091042932</c:v>
                </c:pt>
                <c:pt idx="198">
                  <c:v>10486.4091042932</c:v>
                </c:pt>
                <c:pt idx="199">
                  <c:v>10486.4091042932</c:v>
                </c:pt>
                <c:pt idx="200">
                  <c:v>10486.4091042932</c:v>
                </c:pt>
                <c:pt idx="201">
                  <c:v>10486.4091042932</c:v>
                </c:pt>
                <c:pt idx="202">
                  <c:v>10486.4091042932</c:v>
                </c:pt>
                <c:pt idx="203">
                  <c:v>10486.4091042932</c:v>
                </c:pt>
                <c:pt idx="204">
                  <c:v>10486.4091042932</c:v>
                </c:pt>
                <c:pt idx="205">
                  <c:v>10486.4091042932</c:v>
                </c:pt>
                <c:pt idx="206">
                  <c:v>10486.4091042932</c:v>
                </c:pt>
                <c:pt idx="207">
                  <c:v>10486.4091042932</c:v>
                </c:pt>
                <c:pt idx="208">
                  <c:v>10486.4091042932</c:v>
                </c:pt>
                <c:pt idx="209">
                  <c:v>10486.4091042932</c:v>
                </c:pt>
                <c:pt idx="210">
                  <c:v>10486.4091042932</c:v>
                </c:pt>
                <c:pt idx="211">
                  <c:v>10486.4091042932</c:v>
                </c:pt>
                <c:pt idx="212">
                  <c:v>10486.4091042932</c:v>
                </c:pt>
                <c:pt idx="213">
                  <c:v>10486.4091042932</c:v>
                </c:pt>
                <c:pt idx="214">
                  <c:v>10486.4091042932</c:v>
                </c:pt>
                <c:pt idx="215">
                  <c:v>10486.4091042932</c:v>
                </c:pt>
                <c:pt idx="216">
                  <c:v>10486.4091042932</c:v>
                </c:pt>
                <c:pt idx="217">
                  <c:v>10486.4091042932</c:v>
                </c:pt>
                <c:pt idx="218">
                  <c:v>10486.4091042932</c:v>
                </c:pt>
                <c:pt idx="219">
                  <c:v>10486.4091042932</c:v>
                </c:pt>
                <c:pt idx="220">
                  <c:v>10486.4091042932</c:v>
                </c:pt>
                <c:pt idx="221">
                  <c:v>10486.4091042932</c:v>
                </c:pt>
                <c:pt idx="222">
                  <c:v>10486.4091042932</c:v>
                </c:pt>
                <c:pt idx="223">
                  <c:v>10486.4091042932</c:v>
                </c:pt>
                <c:pt idx="224">
                  <c:v>10486.4091042932</c:v>
                </c:pt>
                <c:pt idx="225">
                  <c:v>10486.4091042932</c:v>
                </c:pt>
                <c:pt idx="226">
                  <c:v>10486.4091042932</c:v>
                </c:pt>
                <c:pt idx="227">
                  <c:v>10486.4091042932</c:v>
                </c:pt>
                <c:pt idx="228">
                  <c:v>10486.4091042932</c:v>
                </c:pt>
                <c:pt idx="229">
                  <c:v>10486.4091042932</c:v>
                </c:pt>
                <c:pt idx="230">
                  <c:v>10486.4091042932</c:v>
                </c:pt>
                <c:pt idx="231">
                  <c:v>10486.4091042932</c:v>
                </c:pt>
                <c:pt idx="232">
                  <c:v>10486.4091042932</c:v>
                </c:pt>
                <c:pt idx="233">
                  <c:v>10486.4091042932</c:v>
                </c:pt>
                <c:pt idx="234">
                  <c:v>10486.4091042932</c:v>
                </c:pt>
                <c:pt idx="235">
                  <c:v>10486.4091042932</c:v>
                </c:pt>
                <c:pt idx="236">
                  <c:v>10486.4091042932</c:v>
                </c:pt>
                <c:pt idx="237">
                  <c:v>10486.4091042932</c:v>
                </c:pt>
                <c:pt idx="238">
                  <c:v>10486.4091042932</c:v>
                </c:pt>
                <c:pt idx="239">
                  <c:v>10486.4091042932</c:v>
                </c:pt>
                <c:pt idx="240">
                  <c:v>10486.4091042932</c:v>
                </c:pt>
                <c:pt idx="241">
                  <c:v>10486.4091042932</c:v>
                </c:pt>
                <c:pt idx="242">
                  <c:v>10486.4091042932</c:v>
                </c:pt>
                <c:pt idx="243">
                  <c:v>10486.4091042932</c:v>
                </c:pt>
                <c:pt idx="244">
                  <c:v>10486.4091042932</c:v>
                </c:pt>
                <c:pt idx="245">
                  <c:v>10486.4091042932</c:v>
                </c:pt>
                <c:pt idx="246">
                  <c:v>10486.4091042932</c:v>
                </c:pt>
                <c:pt idx="247">
                  <c:v>10486.4091042932</c:v>
                </c:pt>
                <c:pt idx="248">
                  <c:v>10486.4091042932</c:v>
                </c:pt>
                <c:pt idx="249">
                  <c:v>10486.4091042932</c:v>
                </c:pt>
                <c:pt idx="250">
                  <c:v>10486.4091042932</c:v>
                </c:pt>
                <c:pt idx="251">
                  <c:v>10486.4091042932</c:v>
                </c:pt>
                <c:pt idx="252">
                  <c:v>10486.4091042932</c:v>
                </c:pt>
                <c:pt idx="253">
                  <c:v>10486.4091042932</c:v>
                </c:pt>
                <c:pt idx="254">
                  <c:v>10486.4091042932</c:v>
                </c:pt>
                <c:pt idx="255">
                  <c:v>10486.4091042932</c:v>
                </c:pt>
                <c:pt idx="256">
                  <c:v>10486.4091042932</c:v>
                </c:pt>
                <c:pt idx="257">
                  <c:v>10486.4091042932</c:v>
                </c:pt>
                <c:pt idx="258">
                  <c:v>10486.4091042932</c:v>
                </c:pt>
                <c:pt idx="259">
                  <c:v>10486.4091042932</c:v>
                </c:pt>
                <c:pt idx="260">
                  <c:v>10486.4091042932</c:v>
                </c:pt>
                <c:pt idx="261">
                  <c:v>10486.4091042932</c:v>
                </c:pt>
                <c:pt idx="262">
                  <c:v>10486.4091042932</c:v>
                </c:pt>
                <c:pt idx="263">
                  <c:v>10486.4091042932</c:v>
                </c:pt>
                <c:pt idx="264">
                  <c:v>10486.4091042932</c:v>
                </c:pt>
                <c:pt idx="265">
                  <c:v>10486.4091042932</c:v>
                </c:pt>
                <c:pt idx="266">
                  <c:v>10486.4091042932</c:v>
                </c:pt>
                <c:pt idx="267">
                  <c:v>10486.4091042932</c:v>
                </c:pt>
                <c:pt idx="268">
                  <c:v>10486.4091042932</c:v>
                </c:pt>
                <c:pt idx="269">
                  <c:v>10486.4091042932</c:v>
                </c:pt>
                <c:pt idx="270">
                  <c:v>10486.4091042932</c:v>
                </c:pt>
                <c:pt idx="271">
                  <c:v>10486.4091042932</c:v>
                </c:pt>
                <c:pt idx="272">
                  <c:v>10486.4091042932</c:v>
                </c:pt>
                <c:pt idx="273">
                  <c:v>10486.4091042932</c:v>
                </c:pt>
                <c:pt idx="274">
                  <c:v>10486.4091042932</c:v>
                </c:pt>
                <c:pt idx="275">
                  <c:v>10486.4091042932</c:v>
                </c:pt>
                <c:pt idx="276">
                  <c:v>10486.4091042932</c:v>
                </c:pt>
                <c:pt idx="277">
                  <c:v>10486.4091042932</c:v>
                </c:pt>
                <c:pt idx="278">
                  <c:v>10486.4091042932</c:v>
                </c:pt>
                <c:pt idx="279">
                  <c:v>10486.4091042932</c:v>
                </c:pt>
                <c:pt idx="280">
                  <c:v>10486.4091042932</c:v>
                </c:pt>
                <c:pt idx="281">
                  <c:v>10486.4091042932</c:v>
                </c:pt>
                <c:pt idx="282">
                  <c:v>10486.4091042932</c:v>
                </c:pt>
                <c:pt idx="283">
                  <c:v>10486.4091042932</c:v>
                </c:pt>
                <c:pt idx="284">
                  <c:v>10486.4091042932</c:v>
                </c:pt>
                <c:pt idx="285">
                  <c:v>10486.4091042932</c:v>
                </c:pt>
                <c:pt idx="286">
                  <c:v>10486.4091042932</c:v>
                </c:pt>
                <c:pt idx="287">
                  <c:v>10486.4091042932</c:v>
                </c:pt>
                <c:pt idx="288">
                  <c:v>10486.4091042932</c:v>
                </c:pt>
                <c:pt idx="289">
                  <c:v>10486.4091042932</c:v>
                </c:pt>
                <c:pt idx="290">
                  <c:v>10486.4091042932</c:v>
                </c:pt>
                <c:pt idx="291">
                  <c:v>10486.4091042932</c:v>
                </c:pt>
                <c:pt idx="292">
                  <c:v>10486.4091042932</c:v>
                </c:pt>
                <c:pt idx="293">
                  <c:v>10486.4091042932</c:v>
                </c:pt>
                <c:pt idx="294">
                  <c:v>10486.4091042932</c:v>
                </c:pt>
                <c:pt idx="295">
                  <c:v>10486.4091042932</c:v>
                </c:pt>
                <c:pt idx="296">
                  <c:v>10486.4091042932</c:v>
                </c:pt>
                <c:pt idx="297">
                  <c:v>10486.4091042932</c:v>
                </c:pt>
                <c:pt idx="298">
                  <c:v>10486.4091042932</c:v>
                </c:pt>
                <c:pt idx="299">
                  <c:v>10486.4091042932</c:v>
                </c:pt>
                <c:pt idx="300">
                  <c:v>10486.4091042932</c:v>
                </c:pt>
                <c:pt idx="301">
                  <c:v>10486.4091042932</c:v>
                </c:pt>
                <c:pt idx="302">
                  <c:v>10486.4091042932</c:v>
                </c:pt>
                <c:pt idx="303">
                  <c:v>10486.4091042932</c:v>
                </c:pt>
                <c:pt idx="304">
                  <c:v>10486.4091042932</c:v>
                </c:pt>
                <c:pt idx="305">
                  <c:v>10486.4091042932</c:v>
                </c:pt>
                <c:pt idx="306">
                  <c:v>10486.4091042932</c:v>
                </c:pt>
                <c:pt idx="307">
                  <c:v>10486.4091042932</c:v>
                </c:pt>
                <c:pt idx="308">
                  <c:v>10486.4091042932</c:v>
                </c:pt>
                <c:pt idx="309">
                  <c:v>10486.4091042932</c:v>
                </c:pt>
                <c:pt idx="310">
                  <c:v>10486.4091042932</c:v>
                </c:pt>
                <c:pt idx="311">
                  <c:v>10486.4091042932</c:v>
                </c:pt>
                <c:pt idx="312">
                  <c:v>10486.4091042932</c:v>
                </c:pt>
                <c:pt idx="313">
                  <c:v>10486.4091042932</c:v>
                </c:pt>
                <c:pt idx="314">
                  <c:v>10486.4091042932</c:v>
                </c:pt>
                <c:pt idx="315">
                  <c:v>10486.4091042932</c:v>
                </c:pt>
                <c:pt idx="316">
                  <c:v>10486.4091042932</c:v>
                </c:pt>
                <c:pt idx="317">
                  <c:v>10486.4091042932</c:v>
                </c:pt>
                <c:pt idx="318">
                  <c:v>10486.4091042932</c:v>
                </c:pt>
                <c:pt idx="319">
                  <c:v>10486.4091042932</c:v>
                </c:pt>
                <c:pt idx="320">
                  <c:v>10486.4091042932</c:v>
                </c:pt>
                <c:pt idx="321">
                  <c:v>10486.4091042932</c:v>
                </c:pt>
                <c:pt idx="322">
                  <c:v>10486.4091042932</c:v>
                </c:pt>
                <c:pt idx="323">
                  <c:v>10486.4091042932</c:v>
                </c:pt>
                <c:pt idx="324">
                  <c:v>10486.4091042932</c:v>
                </c:pt>
                <c:pt idx="325">
                  <c:v>10486.4091042932</c:v>
                </c:pt>
                <c:pt idx="326">
                  <c:v>10486.4091042932</c:v>
                </c:pt>
                <c:pt idx="327">
                  <c:v>10486.4091042932</c:v>
                </c:pt>
                <c:pt idx="328">
                  <c:v>10486.4091042932</c:v>
                </c:pt>
                <c:pt idx="329">
                  <c:v>10486.4091042932</c:v>
                </c:pt>
                <c:pt idx="330">
                  <c:v>10486.4091042932</c:v>
                </c:pt>
                <c:pt idx="331">
                  <c:v>10486.4091042932</c:v>
                </c:pt>
                <c:pt idx="332">
                  <c:v>10486.4091042932</c:v>
                </c:pt>
                <c:pt idx="333">
                  <c:v>10486.4091042932</c:v>
                </c:pt>
                <c:pt idx="334">
                  <c:v>10486.4091042932</c:v>
                </c:pt>
                <c:pt idx="335">
                  <c:v>10486.4091042932</c:v>
                </c:pt>
                <c:pt idx="336">
                  <c:v>10486.4091042932</c:v>
                </c:pt>
                <c:pt idx="337">
                  <c:v>10486.4091042932</c:v>
                </c:pt>
                <c:pt idx="338">
                  <c:v>10486.4091042932</c:v>
                </c:pt>
                <c:pt idx="339">
                  <c:v>10486.4091042932</c:v>
                </c:pt>
                <c:pt idx="340">
                  <c:v>10486.4091042932</c:v>
                </c:pt>
                <c:pt idx="341">
                  <c:v>10486.4091042932</c:v>
                </c:pt>
                <c:pt idx="342">
                  <c:v>10486.4091042932</c:v>
                </c:pt>
                <c:pt idx="343">
                  <c:v>10486.4091042932</c:v>
                </c:pt>
                <c:pt idx="344">
                  <c:v>10486.4091042932</c:v>
                </c:pt>
                <c:pt idx="345">
                  <c:v>10486.4091042932</c:v>
                </c:pt>
                <c:pt idx="346">
                  <c:v>10486.4091042932</c:v>
                </c:pt>
                <c:pt idx="347">
                  <c:v>10486.4091042932</c:v>
                </c:pt>
                <c:pt idx="348">
                  <c:v>10486.4091042932</c:v>
                </c:pt>
                <c:pt idx="349">
                  <c:v>10486.4091042932</c:v>
                </c:pt>
                <c:pt idx="350">
                  <c:v>10486.4091042932</c:v>
                </c:pt>
                <c:pt idx="351">
                  <c:v>10486.4091042932</c:v>
                </c:pt>
                <c:pt idx="352">
                  <c:v>10486.4091042932</c:v>
                </c:pt>
                <c:pt idx="353">
                  <c:v>10486.4091042932</c:v>
                </c:pt>
                <c:pt idx="354">
                  <c:v>10486.4091042932</c:v>
                </c:pt>
                <c:pt idx="355">
                  <c:v>10486.4091042932</c:v>
                </c:pt>
                <c:pt idx="356">
                  <c:v>10486.4091042932</c:v>
                </c:pt>
                <c:pt idx="357">
                  <c:v>10486.4091042932</c:v>
                </c:pt>
                <c:pt idx="358">
                  <c:v>10486.4091042932</c:v>
                </c:pt>
                <c:pt idx="359">
                  <c:v>10486.4091042932</c:v>
                </c:pt>
                <c:pt idx="360">
                  <c:v>10486.4091042932</c:v>
                </c:pt>
                <c:pt idx="361">
                  <c:v>10486.4091042932</c:v>
                </c:pt>
                <c:pt idx="362">
                  <c:v>10486.4091042932</c:v>
                </c:pt>
                <c:pt idx="363">
                  <c:v>10486.4091042932</c:v>
                </c:pt>
                <c:pt idx="364">
                  <c:v>10486.4091042932</c:v>
                </c:pt>
                <c:pt idx="365">
                  <c:v>10486.4091042932</c:v>
                </c:pt>
                <c:pt idx="366">
                  <c:v>10486.4091042932</c:v>
                </c:pt>
                <c:pt idx="367">
                  <c:v>10486.4091042932</c:v>
                </c:pt>
                <c:pt idx="368">
                  <c:v>10486.4091042932</c:v>
                </c:pt>
                <c:pt idx="369">
                  <c:v>10486.4091042932</c:v>
                </c:pt>
                <c:pt idx="370">
                  <c:v>10486.4091042932</c:v>
                </c:pt>
                <c:pt idx="371">
                  <c:v>10486.4091042932</c:v>
                </c:pt>
                <c:pt idx="372">
                  <c:v>10486.4091042932</c:v>
                </c:pt>
                <c:pt idx="373">
                  <c:v>10486.4091042932</c:v>
                </c:pt>
                <c:pt idx="374">
                  <c:v>10486.4091042932</c:v>
                </c:pt>
                <c:pt idx="375">
                  <c:v>10486.4091042932</c:v>
                </c:pt>
                <c:pt idx="376">
                  <c:v>10486.4091042932</c:v>
                </c:pt>
                <c:pt idx="377">
                  <c:v>10486.4091042932</c:v>
                </c:pt>
                <c:pt idx="378">
                  <c:v>10486.4091042932</c:v>
                </c:pt>
                <c:pt idx="379">
                  <c:v>10486.4091042932</c:v>
                </c:pt>
                <c:pt idx="380">
                  <c:v>10486.4091042932</c:v>
                </c:pt>
                <c:pt idx="381">
                  <c:v>10486.4091042932</c:v>
                </c:pt>
                <c:pt idx="382">
                  <c:v>10486.4091042932</c:v>
                </c:pt>
                <c:pt idx="383">
                  <c:v>10486.4091042932</c:v>
                </c:pt>
                <c:pt idx="384">
                  <c:v>10486.4091042932</c:v>
                </c:pt>
                <c:pt idx="385">
                  <c:v>10486.4091042932</c:v>
                </c:pt>
                <c:pt idx="386">
                  <c:v>10486.4091042932</c:v>
                </c:pt>
                <c:pt idx="387">
                  <c:v>10486.4091042932</c:v>
                </c:pt>
                <c:pt idx="388">
                  <c:v>10486.4091042932</c:v>
                </c:pt>
                <c:pt idx="389">
                  <c:v>10486.4091042932</c:v>
                </c:pt>
                <c:pt idx="390">
                  <c:v>10486.4091042932</c:v>
                </c:pt>
                <c:pt idx="391">
                  <c:v>10486.4091042932</c:v>
                </c:pt>
                <c:pt idx="392">
                  <c:v>10486.4091042932</c:v>
                </c:pt>
                <c:pt idx="393">
                  <c:v>10486.4091042932</c:v>
                </c:pt>
                <c:pt idx="394">
                  <c:v>10486.4091042932</c:v>
                </c:pt>
                <c:pt idx="395">
                  <c:v>10486.4091042932</c:v>
                </c:pt>
                <c:pt idx="396">
                  <c:v>10486.4091042932</c:v>
                </c:pt>
                <c:pt idx="397">
                  <c:v>10486.4091042932</c:v>
                </c:pt>
                <c:pt idx="398">
                  <c:v>10486.4091042932</c:v>
                </c:pt>
                <c:pt idx="399">
                  <c:v>10486.4091042932</c:v>
                </c:pt>
                <c:pt idx="400">
                  <c:v>10486.4091042932</c:v>
                </c:pt>
                <c:pt idx="401">
                  <c:v>10486.4091042932</c:v>
                </c:pt>
                <c:pt idx="402">
                  <c:v>10486.4091042932</c:v>
                </c:pt>
                <c:pt idx="403">
                  <c:v>10486.4091042932</c:v>
                </c:pt>
                <c:pt idx="404">
                  <c:v>10486.4091042932</c:v>
                </c:pt>
                <c:pt idx="405">
                  <c:v>10486.4091042932</c:v>
                </c:pt>
                <c:pt idx="406">
                  <c:v>10486.4091042932</c:v>
                </c:pt>
                <c:pt idx="407">
                  <c:v>10486.4091042932</c:v>
                </c:pt>
                <c:pt idx="408">
                  <c:v>10486.4091042932</c:v>
                </c:pt>
                <c:pt idx="409">
                  <c:v>10486.4091042932</c:v>
                </c:pt>
                <c:pt idx="410">
                  <c:v>10486.4091042932</c:v>
                </c:pt>
                <c:pt idx="411">
                  <c:v>10486.4091042932</c:v>
                </c:pt>
                <c:pt idx="412">
                  <c:v>10486.4091042932</c:v>
                </c:pt>
                <c:pt idx="413">
                  <c:v>10486.4091042932</c:v>
                </c:pt>
                <c:pt idx="414">
                  <c:v>10486.4091042932</c:v>
                </c:pt>
                <c:pt idx="415">
                  <c:v>10486.4091042932</c:v>
                </c:pt>
                <c:pt idx="416">
                  <c:v>10486.4091042932</c:v>
                </c:pt>
                <c:pt idx="417">
                  <c:v>10486.4091042932</c:v>
                </c:pt>
                <c:pt idx="418">
                  <c:v>10486.4091042932</c:v>
                </c:pt>
                <c:pt idx="419">
                  <c:v>10486.4091042932</c:v>
                </c:pt>
                <c:pt idx="420">
                  <c:v>10486.4091042932</c:v>
                </c:pt>
                <c:pt idx="421">
                  <c:v>10486.4091042932</c:v>
                </c:pt>
                <c:pt idx="422">
                  <c:v>10486.4091042932</c:v>
                </c:pt>
                <c:pt idx="423">
                  <c:v>10486.4091042932</c:v>
                </c:pt>
                <c:pt idx="424">
                  <c:v>10486.4091042932</c:v>
                </c:pt>
                <c:pt idx="425">
                  <c:v>10486.4091042932</c:v>
                </c:pt>
                <c:pt idx="426">
                  <c:v>10486.4091042932</c:v>
                </c:pt>
                <c:pt idx="427">
                  <c:v>10486.4091042932</c:v>
                </c:pt>
                <c:pt idx="428">
                  <c:v>10486.4091042932</c:v>
                </c:pt>
                <c:pt idx="429">
                  <c:v>10486.4091042932</c:v>
                </c:pt>
                <c:pt idx="430">
                  <c:v>10486.4091042932</c:v>
                </c:pt>
                <c:pt idx="431">
                  <c:v>10486.4091042932</c:v>
                </c:pt>
                <c:pt idx="432">
                  <c:v>10486.4091042932</c:v>
                </c:pt>
                <c:pt idx="433">
                  <c:v>10486.4091042932</c:v>
                </c:pt>
                <c:pt idx="434">
                  <c:v>10486.4091042932</c:v>
                </c:pt>
                <c:pt idx="435">
                  <c:v>10486.4091042932</c:v>
                </c:pt>
                <c:pt idx="436">
                  <c:v>10486.4091042932</c:v>
                </c:pt>
                <c:pt idx="437">
                  <c:v>10486.4091042932</c:v>
                </c:pt>
                <c:pt idx="438">
                  <c:v>10486.4091042932</c:v>
                </c:pt>
                <c:pt idx="439">
                  <c:v>10486.4091042932</c:v>
                </c:pt>
                <c:pt idx="440">
                  <c:v>10486.4091042932</c:v>
                </c:pt>
                <c:pt idx="441">
                  <c:v>10486.4091042932</c:v>
                </c:pt>
                <c:pt idx="442">
                  <c:v>10486.4091042932</c:v>
                </c:pt>
                <c:pt idx="443">
                  <c:v>10486.4091042932</c:v>
                </c:pt>
                <c:pt idx="444">
                  <c:v>10486.4091042932</c:v>
                </c:pt>
                <c:pt idx="445">
                  <c:v>10486.4091042932</c:v>
                </c:pt>
                <c:pt idx="446">
                  <c:v>10486.4091042932</c:v>
                </c:pt>
                <c:pt idx="447">
                  <c:v>10486.4091042932</c:v>
                </c:pt>
                <c:pt idx="448">
                  <c:v>10486.4091042932</c:v>
                </c:pt>
                <c:pt idx="449">
                  <c:v>10486.4091042932</c:v>
                </c:pt>
                <c:pt idx="450">
                  <c:v>10486.4091042932</c:v>
                </c:pt>
                <c:pt idx="451">
                  <c:v>10486.4091042932</c:v>
                </c:pt>
                <c:pt idx="452">
                  <c:v>10486.4091042932</c:v>
                </c:pt>
                <c:pt idx="453">
                  <c:v>10486.4091042932</c:v>
                </c:pt>
                <c:pt idx="454">
                  <c:v>10486.4091042932</c:v>
                </c:pt>
                <c:pt idx="455">
                  <c:v>10486.4091042932</c:v>
                </c:pt>
                <c:pt idx="456">
                  <c:v>10486.4091042932</c:v>
                </c:pt>
                <c:pt idx="457">
                  <c:v>10486.4091042932</c:v>
                </c:pt>
                <c:pt idx="458">
                  <c:v>10486.4091042932</c:v>
                </c:pt>
                <c:pt idx="459">
                  <c:v>10486.4091042932</c:v>
                </c:pt>
                <c:pt idx="460">
                  <c:v>10486.4091042932</c:v>
                </c:pt>
                <c:pt idx="461">
                  <c:v>10486.4091042932</c:v>
                </c:pt>
                <c:pt idx="462">
                  <c:v>10486.4091042932</c:v>
                </c:pt>
                <c:pt idx="463">
                  <c:v>10486.4091042932</c:v>
                </c:pt>
                <c:pt idx="464">
                  <c:v>10486.4091042932</c:v>
                </c:pt>
                <c:pt idx="465">
                  <c:v>10486.4091042932</c:v>
                </c:pt>
                <c:pt idx="466">
                  <c:v>10486.4091042932</c:v>
                </c:pt>
                <c:pt idx="467">
                  <c:v>10486.4091042932</c:v>
                </c:pt>
                <c:pt idx="468">
                  <c:v>10486.4091042932</c:v>
                </c:pt>
                <c:pt idx="469">
                  <c:v>10486.4091042932</c:v>
                </c:pt>
                <c:pt idx="470">
                  <c:v>10486.4091042932</c:v>
                </c:pt>
                <c:pt idx="471">
                  <c:v>10486.4091042932</c:v>
                </c:pt>
                <c:pt idx="472">
                  <c:v>10486.4091042932</c:v>
                </c:pt>
                <c:pt idx="473">
                  <c:v>10486.4091042932</c:v>
                </c:pt>
                <c:pt idx="474">
                  <c:v>10486.4091042932</c:v>
                </c:pt>
                <c:pt idx="475">
                  <c:v>10486.4091042932</c:v>
                </c:pt>
                <c:pt idx="476">
                  <c:v>10486.4091042932</c:v>
                </c:pt>
                <c:pt idx="477">
                  <c:v>10486.4091042932</c:v>
                </c:pt>
                <c:pt idx="478">
                  <c:v>10486.4091042932</c:v>
                </c:pt>
                <c:pt idx="479">
                  <c:v>10486.4091042932</c:v>
                </c:pt>
                <c:pt idx="480">
                  <c:v>10486.4091042932</c:v>
                </c:pt>
                <c:pt idx="481">
                  <c:v>10486.4091042932</c:v>
                </c:pt>
                <c:pt idx="482">
                  <c:v>10486.4091042932</c:v>
                </c:pt>
                <c:pt idx="483">
                  <c:v>10486.4091042932</c:v>
                </c:pt>
                <c:pt idx="484">
                  <c:v>10486.4091042932</c:v>
                </c:pt>
                <c:pt idx="485">
                  <c:v>10486.4091042932</c:v>
                </c:pt>
                <c:pt idx="486">
                  <c:v>10486.4091042932</c:v>
                </c:pt>
                <c:pt idx="487">
                  <c:v>10486.4091042932</c:v>
                </c:pt>
                <c:pt idx="488">
                  <c:v>10486.4091042932</c:v>
                </c:pt>
                <c:pt idx="489">
                  <c:v>10486.4091042932</c:v>
                </c:pt>
                <c:pt idx="490">
                  <c:v>10486.4091042932</c:v>
                </c:pt>
                <c:pt idx="491">
                  <c:v>10486.4091042932</c:v>
                </c:pt>
                <c:pt idx="492">
                  <c:v>10486.4091042932</c:v>
                </c:pt>
                <c:pt idx="493">
                  <c:v>10486.4091042932</c:v>
                </c:pt>
                <c:pt idx="494">
                  <c:v>10486.4091042932</c:v>
                </c:pt>
                <c:pt idx="495">
                  <c:v>10486.4091042932</c:v>
                </c:pt>
                <c:pt idx="496">
                  <c:v>10486.4091042932</c:v>
                </c:pt>
                <c:pt idx="497">
                  <c:v>10486.4091042932</c:v>
                </c:pt>
                <c:pt idx="498">
                  <c:v>10486.4091042932</c:v>
                </c:pt>
                <c:pt idx="499">
                  <c:v>10486.4091042932</c:v>
                </c:pt>
                <c:pt idx="500">
                  <c:v>10486.4091042932</c:v>
                </c:pt>
                <c:pt idx="501">
                  <c:v>10486.4091042932</c:v>
                </c:pt>
                <c:pt idx="502">
                  <c:v>10486.4091042932</c:v>
                </c:pt>
                <c:pt idx="503">
                  <c:v>10486.4091042932</c:v>
                </c:pt>
                <c:pt idx="504">
                  <c:v>10486.4091042932</c:v>
                </c:pt>
                <c:pt idx="505">
                  <c:v>10486.4091042932</c:v>
                </c:pt>
                <c:pt idx="506">
                  <c:v>10486.4091042932</c:v>
                </c:pt>
                <c:pt idx="507">
                  <c:v>10486.4091042932</c:v>
                </c:pt>
                <c:pt idx="508">
                  <c:v>10486.4091042932</c:v>
                </c:pt>
                <c:pt idx="509">
                  <c:v>10486.4091042932</c:v>
                </c:pt>
                <c:pt idx="510">
                  <c:v>10486.4091042932</c:v>
                </c:pt>
                <c:pt idx="511">
                  <c:v>10486.4091042932</c:v>
                </c:pt>
                <c:pt idx="512">
                  <c:v>10486.4091042932</c:v>
                </c:pt>
                <c:pt idx="513">
                  <c:v>10486.4091042932</c:v>
                </c:pt>
                <c:pt idx="514">
                  <c:v>10486.4091042932</c:v>
                </c:pt>
                <c:pt idx="515">
                  <c:v>10486.4091042932</c:v>
                </c:pt>
                <c:pt idx="516">
                  <c:v>10486.4091042932</c:v>
                </c:pt>
                <c:pt idx="517">
                  <c:v>10486.4091042932</c:v>
                </c:pt>
                <c:pt idx="518">
                  <c:v>10486.4091042932</c:v>
                </c:pt>
                <c:pt idx="519">
                  <c:v>10486.4091042932</c:v>
                </c:pt>
                <c:pt idx="520">
                  <c:v>10486.4091042932</c:v>
                </c:pt>
                <c:pt idx="521">
                  <c:v>10486.4091042932</c:v>
                </c:pt>
                <c:pt idx="522">
                  <c:v>10486.4091042932</c:v>
                </c:pt>
                <c:pt idx="523">
                  <c:v>10486.4091042932</c:v>
                </c:pt>
                <c:pt idx="524">
                  <c:v>10486.4091042932</c:v>
                </c:pt>
                <c:pt idx="525">
                  <c:v>10486.4091042932</c:v>
                </c:pt>
                <c:pt idx="526">
                  <c:v>10486.4091042932</c:v>
                </c:pt>
                <c:pt idx="527">
                  <c:v>10486.4091042932</c:v>
                </c:pt>
                <c:pt idx="528">
                  <c:v>10486.4091042932</c:v>
                </c:pt>
                <c:pt idx="529">
                  <c:v>10486.4091042932</c:v>
                </c:pt>
                <c:pt idx="530">
                  <c:v>10486.4091042932</c:v>
                </c:pt>
                <c:pt idx="531">
                  <c:v>10486.4091042932</c:v>
                </c:pt>
                <c:pt idx="532">
                  <c:v>10486.4091042932</c:v>
                </c:pt>
                <c:pt idx="533">
                  <c:v>10486.4091042932</c:v>
                </c:pt>
                <c:pt idx="534">
                  <c:v>10486.4091042932</c:v>
                </c:pt>
                <c:pt idx="535">
                  <c:v>10486.4091042932</c:v>
                </c:pt>
                <c:pt idx="536">
                  <c:v>10486.4091042932</c:v>
                </c:pt>
                <c:pt idx="537">
                  <c:v>10486.4091042932</c:v>
                </c:pt>
                <c:pt idx="538">
                  <c:v>10486.4091042932</c:v>
                </c:pt>
                <c:pt idx="539">
                  <c:v>10486.4091042932</c:v>
                </c:pt>
                <c:pt idx="540">
                  <c:v>10486.4091042932</c:v>
                </c:pt>
                <c:pt idx="541">
                  <c:v>10486.4091042932</c:v>
                </c:pt>
                <c:pt idx="542">
                  <c:v>10486.4091042932</c:v>
                </c:pt>
                <c:pt idx="543">
                  <c:v>10486.4091042932</c:v>
                </c:pt>
                <c:pt idx="544">
                  <c:v>10486.4091042932</c:v>
                </c:pt>
                <c:pt idx="545">
                  <c:v>10486.4091042932</c:v>
                </c:pt>
                <c:pt idx="546">
                  <c:v>10486.4091042932</c:v>
                </c:pt>
                <c:pt idx="547">
                  <c:v>10486.4091042932</c:v>
                </c:pt>
                <c:pt idx="548">
                  <c:v>10486.4091042932</c:v>
                </c:pt>
                <c:pt idx="549">
                  <c:v>10486.4091042932</c:v>
                </c:pt>
                <c:pt idx="550">
                  <c:v>10486.4091042932</c:v>
                </c:pt>
                <c:pt idx="551">
                  <c:v>10486.4091042932</c:v>
                </c:pt>
                <c:pt idx="552">
                  <c:v>10486.4091042932</c:v>
                </c:pt>
                <c:pt idx="553">
                  <c:v>10486.4091042932</c:v>
                </c:pt>
                <c:pt idx="554">
                  <c:v>10486.4091042932</c:v>
                </c:pt>
                <c:pt idx="555">
                  <c:v>10486.4091042932</c:v>
                </c:pt>
                <c:pt idx="556">
                  <c:v>10486.4091042932</c:v>
                </c:pt>
                <c:pt idx="557">
                  <c:v>10486.4091042932</c:v>
                </c:pt>
                <c:pt idx="558">
                  <c:v>10486.4091042932</c:v>
                </c:pt>
                <c:pt idx="559">
                  <c:v>10486.4091042932</c:v>
                </c:pt>
                <c:pt idx="560">
                  <c:v>10486.4091042932</c:v>
                </c:pt>
                <c:pt idx="561">
                  <c:v>10486.4091042932</c:v>
                </c:pt>
                <c:pt idx="562">
                  <c:v>10486.4091042932</c:v>
                </c:pt>
                <c:pt idx="563">
                  <c:v>10486.4091042932</c:v>
                </c:pt>
                <c:pt idx="564">
                  <c:v>10486.4091042932</c:v>
                </c:pt>
                <c:pt idx="565">
                  <c:v>10486.4091042932</c:v>
                </c:pt>
                <c:pt idx="566">
                  <c:v>10486.4091042932</c:v>
                </c:pt>
                <c:pt idx="567">
                  <c:v>10486.4091042932</c:v>
                </c:pt>
                <c:pt idx="568">
                  <c:v>10486.4091042932</c:v>
                </c:pt>
                <c:pt idx="569">
                  <c:v>10486.4091042932</c:v>
                </c:pt>
                <c:pt idx="570">
                  <c:v>10486.4091042932</c:v>
                </c:pt>
                <c:pt idx="571">
                  <c:v>10486.4091042932</c:v>
                </c:pt>
                <c:pt idx="572">
                  <c:v>10486.4091042932</c:v>
                </c:pt>
                <c:pt idx="573">
                  <c:v>10486.4091042932</c:v>
                </c:pt>
                <c:pt idx="574">
                  <c:v>10486.4091042932</c:v>
                </c:pt>
                <c:pt idx="575">
                  <c:v>10486.4091042932</c:v>
                </c:pt>
                <c:pt idx="576">
                  <c:v>10486.4091042932</c:v>
                </c:pt>
                <c:pt idx="577">
                  <c:v>10486.4091042932</c:v>
                </c:pt>
                <c:pt idx="578">
                  <c:v>10486.4091042932</c:v>
                </c:pt>
                <c:pt idx="579">
                  <c:v>10486.4091042932</c:v>
                </c:pt>
                <c:pt idx="580">
                  <c:v>10486.4091042932</c:v>
                </c:pt>
                <c:pt idx="581">
                  <c:v>10486.4091042932</c:v>
                </c:pt>
                <c:pt idx="582">
                  <c:v>10486.4091042932</c:v>
                </c:pt>
                <c:pt idx="583">
                  <c:v>10486.4091042932</c:v>
                </c:pt>
                <c:pt idx="584">
                  <c:v>10486.4091042932</c:v>
                </c:pt>
                <c:pt idx="585">
                  <c:v>10486.4091042932</c:v>
                </c:pt>
                <c:pt idx="586">
                  <c:v>10486.4091042932</c:v>
                </c:pt>
                <c:pt idx="587">
                  <c:v>10486.4091042932</c:v>
                </c:pt>
                <c:pt idx="588">
                  <c:v>10486.4091042932</c:v>
                </c:pt>
                <c:pt idx="589">
                  <c:v>10486.4091042932</c:v>
                </c:pt>
                <c:pt idx="590">
                  <c:v>10486.4091042932</c:v>
                </c:pt>
                <c:pt idx="591">
                  <c:v>10486.4091042932</c:v>
                </c:pt>
                <c:pt idx="592">
                  <c:v>10486.4091042932</c:v>
                </c:pt>
                <c:pt idx="593">
                  <c:v>10486.4091042932</c:v>
                </c:pt>
                <c:pt idx="594">
                  <c:v>10486.4091042932</c:v>
                </c:pt>
                <c:pt idx="595">
                  <c:v>10486.4091042932</c:v>
                </c:pt>
                <c:pt idx="596">
                  <c:v>10486.4091042932</c:v>
                </c:pt>
                <c:pt idx="597">
                  <c:v>10486.4091042932</c:v>
                </c:pt>
                <c:pt idx="598">
                  <c:v>10486.4091042932</c:v>
                </c:pt>
                <c:pt idx="599">
                  <c:v>10486.4091042932</c:v>
                </c:pt>
                <c:pt idx="600">
                  <c:v>10486.4091042932</c:v>
                </c:pt>
                <c:pt idx="601">
                  <c:v>10486.4091042932</c:v>
                </c:pt>
                <c:pt idx="602">
                  <c:v>10486.4091042932</c:v>
                </c:pt>
                <c:pt idx="603">
                  <c:v>10486.4091042932</c:v>
                </c:pt>
                <c:pt idx="604">
                  <c:v>10486.4091042932</c:v>
                </c:pt>
                <c:pt idx="605">
                  <c:v>10486.4091042932</c:v>
                </c:pt>
                <c:pt idx="606">
                  <c:v>10486.4091042932</c:v>
                </c:pt>
                <c:pt idx="607">
                  <c:v>10486.4091042932</c:v>
                </c:pt>
                <c:pt idx="608">
                  <c:v>10486.4091042932</c:v>
                </c:pt>
                <c:pt idx="609">
                  <c:v>10486.4091042932</c:v>
                </c:pt>
                <c:pt idx="610">
                  <c:v>10486.4091042932</c:v>
                </c:pt>
                <c:pt idx="611">
                  <c:v>10486.4091042932</c:v>
                </c:pt>
                <c:pt idx="612">
                  <c:v>10486.4091042932</c:v>
                </c:pt>
                <c:pt idx="613">
                  <c:v>10486.4091042932</c:v>
                </c:pt>
                <c:pt idx="614">
                  <c:v>10486.4091042932</c:v>
                </c:pt>
                <c:pt idx="615">
                  <c:v>10486.4091042932</c:v>
                </c:pt>
                <c:pt idx="616">
                  <c:v>10486.4091042932</c:v>
                </c:pt>
                <c:pt idx="617">
                  <c:v>10486.4091042932</c:v>
                </c:pt>
                <c:pt idx="618">
                  <c:v>10486.4091042932</c:v>
                </c:pt>
                <c:pt idx="619">
                  <c:v>10486.4091042932</c:v>
                </c:pt>
                <c:pt idx="620">
                  <c:v>10486.4091042932</c:v>
                </c:pt>
                <c:pt idx="621">
                  <c:v>10486.4091042932</c:v>
                </c:pt>
                <c:pt idx="622">
                  <c:v>10486.4091042932</c:v>
                </c:pt>
                <c:pt idx="623">
                  <c:v>10486.4091042932</c:v>
                </c:pt>
                <c:pt idx="624">
                  <c:v>10486.4091042932</c:v>
                </c:pt>
                <c:pt idx="625">
                  <c:v>10486.4091042932</c:v>
                </c:pt>
                <c:pt idx="626">
                  <c:v>10486.4091042932</c:v>
                </c:pt>
                <c:pt idx="627">
                  <c:v>10486.4091042932</c:v>
                </c:pt>
                <c:pt idx="628">
                  <c:v>10486.4091042932</c:v>
                </c:pt>
                <c:pt idx="629">
                  <c:v>10486.4091042932</c:v>
                </c:pt>
                <c:pt idx="630">
                  <c:v>10486.4091042932</c:v>
                </c:pt>
                <c:pt idx="631">
                  <c:v>10486.4091042932</c:v>
                </c:pt>
                <c:pt idx="632">
                  <c:v>10486.4091042932</c:v>
                </c:pt>
                <c:pt idx="633">
                  <c:v>10486.4091042932</c:v>
                </c:pt>
                <c:pt idx="634">
                  <c:v>10486.4091042932</c:v>
                </c:pt>
                <c:pt idx="635">
                  <c:v>10486.4091042932</c:v>
                </c:pt>
                <c:pt idx="636">
                  <c:v>10486.4091042932</c:v>
                </c:pt>
                <c:pt idx="637">
                  <c:v>10486.4091042932</c:v>
                </c:pt>
                <c:pt idx="638">
                  <c:v>10486.4091042932</c:v>
                </c:pt>
                <c:pt idx="639">
                  <c:v>10486.4091042932</c:v>
                </c:pt>
                <c:pt idx="640">
                  <c:v>10486.4091042932</c:v>
                </c:pt>
                <c:pt idx="641">
                  <c:v>10486.4091042932</c:v>
                </c:pt>
                <c:pt idx="642">
                  <c:v>10486.4091042932</c:v>
                </c:pt>
                <c:pt idx="643">
                  <c:v>10486.4091042932</c:v>
                </c:pt>
                <c:pt idx="644">
                  <c:v>10486.4091042932</c:v>
                </c:pt>
                <c:pt idx="645">
                  <c:v>10486.4091042932</c:v>
                </c:pt>
                <c:pt idx="646">
                  <c:v>10486.4091042932</c:v>
                </c:pt>
                <c:pt idx="647">
                  <c:v>10486.4091042932</c:v>
                </c:pt>
                <c:pt idx="648">
                  <c:v>10486.4091042932</c:v>
                </c:pt>
                <c:pt idx="649">
                  <c:v>10486.4091042932</c:v>
                </c:pt>
                <c:pt idx="650">
                  <c:v>10486.4091042932</c:v>
                </c:pt>
                <c:pt idx="651">
                  <c:v>10486.4091042932</c:v>
                </c:pt>
                <c:pt idx="652">
                  <c:v>10486.4091042932</c:v>
                </c:pt>
                <c:pt idx="653">
                  <c:v>10486.4091042932</c:v>
                </c:pt>
                <c:pt idx="654">
                  <c:v>10486.4091042932</c:v>
                </c:pt>
                <c:pt idx="655">
                  <c:v>10486.4091042932</c:v>
                </c:pt>
                <c:pt idx="656">
                  <c:v>10486.4091042932</c:v>
                </c:pt>
                <c:pt idx="657">
                  <c:v>10486.4091042932</c:v>
                </c:pt>
                <c:pt idx="658">
                  <c:v>10486.4091042932</c:v>
                </c:pt>
                <c:pt idx="659">
                  <c:v>10486.4091042932</c:v>
                </c:pt>
                <c:pt idx="660">
                  <c:v>10486.4091042932</c:v>
                </c:pt>
                <c:pt idx="661">
                  <c:v>10486.4091042932</c:v>
                </c:pt>
                <c:pt idx="662">
                  <c:v>10486.4091042932</c:v>
                </c:pt>
                <c:pt idx="663">
                  <c:v>10486.4091042932</c:v>
                </c:pt>
                <c:pt idx="664">
                  <c:v>10486.4091042932</c:v>
                </c:pt>
                <c:pt idx="665">
                  <c:v>10486.4091042932</c:v>
                </c:pt>
                <c:pt idx="666">
                  <c:v>10486.4091042932</c:v>
                </c:pt>
                <c:pt idx="667">
                  <c:v>10486.4091042932</c:v>
                </c:pt>
                <c:pt idx="668">
                  <c:v>10486.4091042932</c:v>
                </c:pt>
                <c:pt idx="669">
                  <c:v>10486.4091042932</c:v>
                </c:pt>
                <c:pt idx="670">
                  <c:v>10486.4091042932</c:v>
                </c:pt>
                <c:pt idx="671">
                  <c:v>10486.4091042932</c:v>
                </c:pt>
                <c:pt idx="672">
                  <c:v>10486.4091042932</c:v>
                </c:pt>
                <c:pt idx="673">
                  <c:v>10486.4091042932</c:v>
                </c:pt>
                <c:pt idx="674">
                  <c:v>10486.4091042932</c:v>
                </c:pt>
                <c:pt idx="675">
                  <c:v>10486.4091042932</c:v>
                </c:pt>
                <c:pt idx="676">
                  <c:v>10486.4091042932</c:v>
                </c:pt>
                <c:pt idx="677">
                  <c:v>10486.4091042932</c:v>
                </c:pt>
                <c:pt idx="678">
                  <c:v>10486.4091042932</c:v>
                </c:pt>
                <c:pt idx="679">
                  <c:v>10486.4091042932</c:v>
                </c:pt>
                <c:pt idx="680">
                  <c:v>10486.4091042932</c:v>
                </c:pt>
                <c:pt idx="681">
                  <c:v>10486.4091042932</c:v>
                </c:pt>
                <c:pt idx="682">
                  <c:v>10486.4091042932</c:v>
                </c:pt>
                <c:pt idx="683">
                  <c:v>10486.4091042932</c:v>
                </c:pt>
                <c:pt idx="684">
                  <c:v>10486.4091042932</c:v>
                </c:pt>
                <c:pt idx="685">
                  <c:v>10486.4091042932</c:v>
                </c:pt>
                <c:pt idx="686">
                  <c:v>10486.4091042932</c:v>
                </c:pt>
                <c:pt idx="687">
                  <c:v>10486.4091042932</c:v>
                </c:pt>
                <c:pt idx="688">
                  <c:v>10486.4091042932</c:v>
                </c:pt>
                <c:pt idx="689">
                  <c:v>10486.4091042932</c:v>
                </c:pt>
                <c:pt idx="690">
                  <c:v>10486.4091042932</c:v>
                </c:pt>
                <c:pt idx="691">
                  <c:v>10486.4091042932</c:v>
                </c:pt>
                <c:pt idx="692">
                  <c:v>10486.4091042932</c:v>
                </c:pt>
                <c:pt idx="693">
                  <c:v>10486.4091042932</c:v>
                </c:pt>
                <c:pt idx="694">
                  <c:v>10486.4091042932</c:v>
                </c:pt>
                <c:pt idx="695">
                  <c:v>10486.4091042932</c:v>
                </c:pt>
                <c:pt idx="696">
                  <c:v>10486.4091042932</c:v>
                </c:pt>
                <c:pt idx="697">
                  <c:v>10486.4091042932</c:v>
                </c:pt>
                <c:pt idx="698">
                  <c:v>10486.4091042932</c:v>
                </c:pt>
                <c:pt idx="699">
                  <c:v>10486.4091042932</c:v>
                </c:pt>
                <c:pt idx="700">
                  <c:v>10486.4091042932</c:v>
                </c:pt>
                <c:pt idx="701">
                  <c:v>10486.4091042932</c:v>
                </c:pt>
                <c:pt idx="702">
                  <c:v>10486.4091042932</c:v>
                </c:pt>
                <c:pt idx="703">
                  <c:v>10486.4091042932</c:v>
                </c:pt>
                <c:pt idx="704">
                  <c:v>10486.4091042932</c:v>
                </c:pt>
                <c:pt idx="705">
                  <c:v>10486.4091042932</c:v>
                </c:pt>
                <c:pt idx="706">
                  <c:v>10486.4091042932</c:v>
                </c:pt>
                <c:pt idx="707">
                  <c:v>10486.4091042932</c:v>
                </c:pt>
                <c:pt idx="708">
                  <c:v>10486.4091042932</c:v>
                </c:pt>
                <c:pt idx="709">
                  <c:v>10486.4091042932</c:v>
                </c:pt>
                <c:pt idx="710">
                  <c:v>10486.4091042932</c:v>
                </c:pt>
                <c:pt idx="711">
                  <c:v>10486.4091042932</c:v>
                </c:pt>
                <c:pt idx="712">
                  <c:v>10486.4091042932</c:v>
                </c:pt>
                <c:pt idx="713">
                  <c:v>10486.4091042932</c:v>
                </c:pt>
                <c:pt idx="714">
                  <c:v>10486.4091042932</c:v>
                </c:pt>
                <c:pt idx="715">
                  <c:v>10486.4091042932</c:v>
                </c:pt>
                <c:pt idx="716">
                  <c:v>10486.4091042932</c:v>
                </c:pt>
                <c:pt idx="717">
                  <c:v>10486.4091042932</c:v>
                </c:pt>
                <c:pt idx="718">
                  <c:v>10486.4091042932</c:v>
                </c:pt>
                <c:pt idx="719">
                  <c:v>10486.4091042932</c:v>
                </c:pt>
                <c:pt idx="720">
                  <c:v>10486.4091042932</c:v>
                </c:pt>
                <c:pt idx="721">
                  <c:v>10486.4091042932</c:v>
                </c:pt>
                <c:pt idx="722">
                  <c:v>10486.4091042932</c:v>
                </c:pt>
                <c:pt idx="723">
                  <c:v>10486.4091042932</c:v>
                </c:pt>
                <c:pt idx="724">
                  <c:v>10486.4091042932</c:v>
                </c:pt>
                <c:pt idx="725">
                  <c:v>10486.4091042932</c:v>
                </c:pt>
                <c:pt idx="726">
                  <c:v>10486.4091042932</c:v>
                </c:pt>
                <c:pt idx="727">
                  <c:v>10486.4091042932</c:v>
                </c:pt>
                <c:pt idx="728">
                  <c:v>10486.4091042932</c:v>
                </c:pt>
                <c:pt idx="729">
                  <c:v>10486.4091042932</c:v>
                </c:pt>
                <c:pt idx="730">
                  <c:v>10486.4091042932</c:v>
                </c:pt>
                <c:pt idx="731">
                  <c:v>10486.4091042932</c:v>
                </c:pt>
                <c:pt idx="732">
                  <c:v>10486.4091042932</c:v>
                </c:pt>
                <c:pt idx="733">
                  <c:v>10486.4091042932</c:v>
                </c:pt>
                <c:pt idx="734">
                  <c:v>10486.4091042932</c:v>
                </c:pt>
                <c:pt idx="735">
                  <c:v>10486.4091042932</c:v>
                </c:pt>
                <c:pt idx="736">
                  <c:v>10486.4091042932</c:v>
                </c:pt>
                <c:pt idx="737">
                  <c:v>10486.4091042932</c:v>
                </c:pt>
                <c:pt idx="738">
                  <c:v>10486.4091042932</c:v>
                </c:pt>
                <c:pt idx="739">
                  <c:v>10486.4091042932</c:v>
                </c:pt>
                <c:pt idx="740">
                  <c:v>10486.4091042932</c:v>
                </c:pt>
                <c:pt idx="741">
                  <c:v>10486.4091042932</c:v>
                </c:pt>
                <c:pt idx="742">
                  <c:v>10486.4091042932</c:v>
                </c:pt>
                <c:pt idx="743">
                  <c:v>10486.4091042932</c:v>
                </c:pt>
                <c:pt idx="744">
                  <c:v>10486.4091042932</c:v>
                </c:pt>
                <c:pt idx="745">
                  <c:v>10486.4091042932</c:v>
                </c:pt>
                <c:pt idx="746">
                  <c:v>10486.4091042932</c:v>
                </c:pt>
                <c:pt idx="747">
                  <c:v>10486.4091042932</c:v>
                </c:pt>
                <c:pt idx="748">
                  <c:v>10486.4091042932</c:v>
                </c:pt>
                <c:pt idx="749">
                  <c:v>10486.4091042932</c:v>
                </c:pt>
                <c:pt idx="750">
                  <c:v>10486.4091042932</c:v>
                </c:pt>
                <c:pt idx="751">
                  <c:v>10486.4091042932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Trans!$D$2:$D$753</c:f>
              <c:numCache>
                <c:formatCode>General</c:formatCode>
                <c:ptCount val="752"/>
                <c:pt idx="0">
                  <c:v>1548.42316833993</c:v>
                </c:pt>
                <c:pt idx="1">
                  <c:v>6267.30726527183</c:v>
                </c:pt>
                <c:pt idx="2">
                  <c:v>6203.5133510331</c:v>
                </c:pt>
                <c:pt idx="3">
                  <c:v>6139.04127056144</c:v>
                </c:pt>
                <c:pt idx="4">
                  <c:v>6074.05779472819</c:v>
                </c:pt>
                <c:pt idx="5">
                  <c:v>6008.6865474885</c:v>
                </c:pt>
                <c:pt idx="6">
                  <c:v>5943.0229138722</c:v>
                </c:pt>
                <c:pt idx="7">
                  <c:v>5877.14344151517</c:v>
                </c:pt>
                <c:pt idx="8">
                  <c:v>5811.11208577589</c:v>
                </c:pt>
                <c:pt idx="9">
                  <c:v>5744.98459690625</c:v>
                </c:pt>
                <c:pt idx="10">
                  <c:v>5678.81181361222</c:v>
                </c:pt>
                <c:pt idx="11">
                  <c:v>5612.6423490855</c:v>
                </c:pt>
                <c:pt idx="12">
                  <c:v>5546.52501468889</c:v>
                </c:pt>
                <c:pt idx="13">
                  <c:v>5482.58469418573</c:v>
                </c:pt>
                <c:pt idx="14">
                  <c:v>5418.94064781568</c:v>
                </c:pt>
                <c:pt idx="15">
                  <c:v>5355.77975494043</c:v>
                </c:pt>
                <c:pt idx="16">
                  <c:v>5293.34645537726</c:v>
                </c:pt>
                <c:pt idx="17">
                  <c:v>3645.70498919855</c:v>
                </c:pt>
                <c:pt idx="18">
                  <c:v>3084.14655404628</c:v>
                </c:pt>
                <c:pt idx="19">
                  <c:v>2922.9589657111</c:v>
                </c:pt>
                <c:pt idx="20">
                  <c:v>2803.14983856311</c:v>
                </c:pt>
                <c:pt idx="21">
                  <c:v>2794.61520613696</c:v>
                </c:pt>
                <c:pt idx="22">
                  <c:v>2703.62779683804</c:v>
                </c:pt>
                <c:pt idx="23">
                  <c:v>2694.61935835069</c:v>
                </c:pt>
                <c:pt idx="24">
                  <c:v>2623.10732504207</c:v>
                </c:pt>
                <c:pt idx="25">
                  <c:v>2613.69628448768</c:v>
                </c:pt>
                <c:pt idx="26">
                  <c:v>2554.90393393949</c:v>
                </c:pt>
                <c:pt idx="27">
                  <c:v>2545.30077408519</c:v>
                </c:pt>
                <c:pt idx="28">
                  <c:v>2497.22834317385</c:v>
                </c:pt>
                <c:pt idx="29">
                  <c:v>2487.53112158431</c:v>
                </c:pt>
                <c:pt idx="30">
                  <c:v>2447.81080580982</c:v>
                </c:pt>
                <c:pt idx="31">
                  <c:v>2438.09405779592</c:v>
                </c:pt>
                <c:pt idx="32">
                  <c:v>2405.07474874476</c:v>
                </c:pt>
                <c:pt idx="33">
                  <c:v>2418.55463685814</c:v>
                </c:pt>
                <c:pt idx="34">
                  <c:v>2319.75294099413</c:v>
                </c:pt>
                <c:pt idx="35">
                  <c:v>2217.91372678758</c:v>
                </c:pt>
                <c:pt idx="36">
                  <c:v>2161.48418943142</c:v>
                </c:pt>
                <c:pt idx="37">
                  <c:v>2112.20833178381</c:v>
                </c:pt>
                <c:pt idx="38">
                  <c:v>2058.76175415187</c:v>
                </c:pt>
                <c:pt idx="39">
                  <c:v>2039.19555206769</c:v>
                </c:pt>
                <c:pt idx="40">
                  <c:v>2035.89316658339</c:v>
                </c:pt>
                <c:pt idx="41">
                  <c:v>2003.46095313634</c:v>
                </c:pt>
                <c:pt idx="42">
                  <c:v>1972.37378687744</c:v>
                </c:pt>
                <c:pt idx="43">
                  <c:v>1971.99272435899</c:v>
                </c:pt>
                <c:pt idx="44">
                  <c:v>1977.4238374534</c:v>
                </c:pt>
                <c:pt idx="45">
                  <c:v>1947.82017949826</c:v>
                </c:pt>
                <c:pt idx="46">
                  <c:v>1937.40399487597</c:v>
                </c:pt>
                <c:pt idx="47">
                  <c:v>1942.38699025838</c:v>
                </c:pt>
                <c:pt idx="48">
                  <c:v>1917.18462664993</c:v>
                </c:pt>
                <c:pt idx="49">
                  <c:v>1921.83132992385</c:v>
                </c:pt>
                <c:pt idx="50">
                  <c:v>1901.06314708355</c:v>
                </c:pt>
                <c:pt idx="51">
                  <c:v>1905.79082583973</c:v>
                </c:pt>
                <c:pt idx="52">
                  <c:v>1852.91713259969</c:v>
                </c:pt>
                <c:pt idx="53">
                  <c:v>1821.19982594091</c:v>
                </c:pt>
                <c:pt idx="54">
                  <c:v>1789.1357122437</c:v>
                </c:pt>
                <c:pt idx="55">
                  <c:v>1763.06602884412</c:v>
                </c:pt>
                <c:pt idx="56">
                  <c:v>1751.39462372304</c:v>
                </c:pt>
                <c:pt idx="57">
                  <c:v>1750.93674274085</c:v>
                </c:pt>
                <c:pt idx="58">
                  <c:v>1726.49759392244</c:v>
                </c:pt>
                <c:pt idx="59">
                  <c:v>1704.56600814883</c:v>
                </c:pt>
                <c:pt idx="60">
                  <c:v>1693.17562903679</c:v>
                </c:pt>
                <c:pt idx="61">
                  <c:v>1693.68268313509</c:v>
                </c:pt>
                <c:pt idx="62">
                  <c:v>1687.95403782356</c:v>
                </c:pt>
                <c:pt idx="63">
                  <c:v>1688.57564242573</c:v>
                </c:pt>
                <c:pt idx="64">
                  <c:v>1672.95742241136</c:v>
                </c:pt>
                <c:pt idx="65">
                  <c:v>1659.35245925841</c:v>
                </c:pt>
                <c:pt idx="66">
                  <c:v>1655.64881701168</c:v>
                </c:pt>
                <c:pt idx="67">
                  <c:v>1656.15015587164</c:v>
                </c:pt>
                <c:pt idx="68">
                  <c:v>1644.20608319777</c:v>
                </c:pt>
                <c:pt idx="69">
                  <c:v>1621.20041744183</c:v>
                </c:pt>
                <c:pt idx="70">
                  <c:v>1605.71254923852</c:v>
                </c:pt>
                <c:pt idx="71">
                  <c:v>1589.6841486286</c:v>
                </c:pt>
                <c:pt idx="72">
                  <c:v>1572.0858351309</c:v>
                </c:pt>
                <c:pt idx="73">
                  <c:v>1563.28859328058</c:v>
                </c:pt>
                <c:pt idx="74">
                  <c:v>1554.00627156857</c:v>
                </c:pt>
                <c:pt idx="75">
                  <c:v>1541.20399393729</c:v>
                </c:pt>
                <c:pt idx="76">
                  <c:v>1527.85415069988</c:v>
                </c:pt>
                <c:pt idx="77">
                  <c:v>1521.81901184937</c:v>
                </c:pt>
                <c:pt idx="78">
                  <c:v>1521.70986518337</c:v>
                </c:pt>
                <c:pt idx="79">
                  <c:v>1521.8636555557</c:v>
                </c:pt>
                <c:pt idx="80">
                  <c:v>1516.66761433124</c:v>
                </c:pt>
                <c:pt idx="81">
                  <c:v>1516.10861536845</c:v>
                </c:pt>
                <c:pt idx="82">
                  <c:v>1504.87524876888</c:v>
                </c:pt>
                <c:pt idx="83">
                  <c:v>1495.43069401448</c:v>
                </c:pt>
                <c:pt idx="84">
                  <c:v>1493.66275036386</c:v>
                </c:pt>
                <c:pt idx="85">
                  <c:v>1493.92640699413</c:v>
                </c:pt>
                <c:pt idx="86">
                  <c:v>1480.66544079116</c:v>
                </c:pt>
                <c:pt idx="87">
                  <c:v>1471.1578915248</c:v>
                </c:pt>
                <c:pt idx="88">
                  <c:v>1460.80711877814</c:v>
                </c:pt>
                <c:pt idx="89">
                  <c:v>1451.01876055438</c:v>
                </c:pt>
                <c:pt idx="90">
                  <c:v>1445.48026093185</c:v>
                </c:pt>
                <c:pt idx="91">
                  <c:v>1439.737252803</c:v>
                </c:pt>
                <c:pt idx="92">
                  <c:v>1430.69779019748</c:v>
                </c:pt>
                <c:pt idx="93">
                  <c:v>1421.61543263681</c:v>
                </c:pt>
                <c:pt idx="94">
                  <c:v>1416.23819641492</c:v>
                </c:pt>
                <c:pt idx="95">
                  <c:v>1411.99150245598</c:v>
                </c:pt>
                <c:pt idx="96">
                  <c:v>1411.1108731519</c:v>
                </c:pt>
                <c:pt idx="97">
                  <c:v>1411.26418168754</c:v>
                </c:pt>
                <c:pt idx="98">
                  <c:v>1407.82496055305</c:v>
                </c:pt>
                <c:pt idx="99">
                  <c:v>1407.59926562159</c:v>
                </c:pt>
                <c:pt idx="100">
                  <c:v>1400.0727071607</c:v>
                </c:pt>
                <c:pt idx="101">
                  <c:v>1395.76198749922</c:v>
                </c:pt>
                <c:pt idx="102">
                  <c:v>1391.92652105847</c:v>
                </c:pt>
                <c:pt idx="103">
                  <c:v>1384.74839493641</c:v>
                </c:pt>
                <c:pt idx="104">
                  <c:v>1379.20715998661</c:v>
                </c:pt>
                <c:pt idx="105">
                  <c:v>1373.45567507248</c:v>
                </c:pt>
                <c:pt idx="106">
                  <c:v>1366.32281168005</c:v>
                </c:pt>
                <c:pt idx="107">
                  <c:v>1362.23964036568</c:v>
                </c:pt>
                <c:pt idx="108">
                  <c:v>1358.08831545505</c:v>
                </c:pt>
                <c:pt idx="109">
                  <c:v>1352.57278416049</c:v>
                </c:pt>
                <c:pt idx="110">
                  <c:v>1346.58561846179</c:v>
                </c:pt>
                <c:pt idx="111">
                  <c:v>1343.3420217928</c:v>
                </c:pt>
                <c:pt idx="112">
                  <c:v>1340.85298023845</c:v>
                </c:pt>
                <c:pt idx="113">
                  <c:v>1339.62857092084</c:v>
                </c:pt>
                <c:pt idx="114">
                  <c:v>1339.53222787719</c:v>
                </c:pt>
                <c:pt idx="115">
                  <c:v>1337.45252595379</c:v>
                </c:pt>
                <c:pt idx="116">
                  <c:v>1337.50390913352</c:v>
                </c:pt>
                <c:pt idx="117">
                  <c:v>1331.96773755513</c:v>
                </c:pt>
                <c:pt idx="118">
                  <c:v>1328.57992181932</c:v>
                </c:pt>
                <c:pt idx="119">
                  <c:v>1326.45583550189</c:v>
                </c:pt>
                <c:pt idx="120">
                  <c:v>1321.41899841279</c:v>
                </c:pt>
                <c:pt idx="121">
                  <c:v>1317.43849013136</c:v>
                </c:pt>
                <c:pt idx="122">
                  <c:v>1313.05464289062</c:v>
                </c:pt>
                <c:pt idx="123">
                  <c:v>1308.94956851437</c:v>
                </c:pt>
                <c:pt idx="124">
                  <c:v>1306.50112390723</c:v>
                </c:pt>
                <c:pt idx="125">
                  <c:v>1303.99057672696</c:v>
                </c:pt>
                <c:pt idx="126">
                  <c:v>1299.91578423961</c:v>
                </c:pt>
                <c:pt idx="127">
                  <c:v>1295.5299563067</c:v>
                </c:pt>
                <c:pt idx="128">
                  <c:v>1292.47456368368</c:v>
                </c:pt>
                <c:pt idx="129">
                  <c:v>1290.04288700947</c:v>
                </c:pt>
                <c:pt idx="130">
                  <c:v>1288.18832444905</c:v>
                </c:pt>
                <c:pt idx="131">
                  <c:v>1287.52470434972</c:v>
                </c:pt>
                <c:pt idx="132">
                  <c:v>1287.67761234097</c:v>
                </c:pt>
                <c:pt idx="133">
                  <c:v>1285.12520055675</c:v>
                </c:pt>
                <c:pt idx="134">
                  <c:v>1281.69826346828</c:v>
                </c:pt>
                <c:pt idx="135">
                  <c:v>1279.5943597845</c:v>
                </c:pt>
                <c:pt idx="136">
                  <c:v>1277.51883162552</c:v>
                </c:pt>
                <c:pt idx="137">
                  <c:v>1274.12160609167</c:v>
                </c:pt>
                <c:pt idx="138">
                  <c:v>1271.56303479639</c:v>
                </c:pt>
                <c:pt idx="139">
                  <c:v>1269.02801485419</c:v>
                </c:pt>
                <c:pt idx="140">
                  <c:v>1265.52047618294</c:v>
                </c:pt>
                <c:pt idx="141">
                  <c:v>1263.4759125125</c:v>
                </c:pt>
                <c:pt idx="142">
                  <c:v>1261.47533909288</c:v>
                </c:pt>
                <c:pt idx="143">
                  <c:v>1258.8534200394</c:v>
                </c:pt>
                <c:pt idx="144">
                  <c:v>1255.72412354231</c:v>
                </c:pt>
                <c:pt idx="145">
                  <c:v>1253.78030775347</c:v>
                </c:pt>
                <c:pt idx="146">
                  <c:v>1252.26931765361</c:v>
                </c:pt>
                <c:pt idx="147">
                  <c:v>1250.64213593993</c:v>
                </c:pt>
                <c:pt idx="148">
                  <c:v>1250.13611515488</c:v>
                </c:pt>
                <c:pt idx="149">
                  <c:v>1250.33112605025</c:v>
                </c:pt>
                <c:pt idx="150">
                  <c:v>1248.11998823892</c:v>
                </c:pt>
                <c:pt idx="151">
                  <c:v>1245.43440631675</c:v>
                </c:pt>
                <c:pt idx="152">
                  <c:v>1243.46557395568</c:v>
                </c:pt>
                <c:pt idx="153">
                  <c:v>1242.39830772076</c:v>
                </c:pt>
                <c:pt idx="154">
                  <c:v>1239.79241503668</c:v>
                </c:pt>
                <c:pt idx="155">
                  <c:v>1237.73072714188</c:v>
                </c:pt>
                <c:pt idx="156">
                  <c:v>1235.42377548711</c:v>
                </c:pt>
                <c:pt idx="157">
                  <c:v>1233.50024164362</c:v>
                </c:pt>
                <c:pt idx="158">
                  <c:v>1232.40257982381</c:v>
                </c:pt>
                <c:pt idx="159">
                  <c:v>1231.30078301475</c:v>
                </c:pt>
                <c:pt idx="160">
                  <c:v>1229.25503572693</c:v>
                </c:pt>
                <c:pt idx="161">
                  <c:v>1226.85841285711</c:v>
                </c:pt>
                <c:pt idx="162">
                  <c:v>1224.9253882461</c:v>
                </c:pt>
                <c:pt idx="163">
                  <c:v>1223.34018229777</c:v>
                </c:pt>
                <c:pt idx="164">
                  <c:v>1222.18002862895</c:v>
                </c:pt>
                <c:pt idx="165">
                  <c:v>1221.78332104999</c:v>
                </c:pt>
                <c:pt idx="166">
                  <c:v>1221.66258994361</c:v>
                </c:pt>
                <c:pt idx="167">
                  <c:v>1220.25212921012</c:v>
                </c:pt>
                <c:pt idx="168">
                  <c:v>1218.29469640873</c:v>
                </c:pt>
                <c:pt idx="169">
                  <c:v>1217.11925155159</c:v>
                </c:pt>
                <c:pt idx="170">
                  <c:v>1215.84128949525</c:v>
                </c:pt>
                <c:pt idx="171">
                  <c:v>1213.97902132279</c:v>
                </c:pt>
                <c:pt idx="172">
                  <c:v>1212.61842643665</c:v>
                </c:pt>
                <c:pt idx="173">
                  <c:v>1211.39244157336</c:v>
                </c:pt>
                <c:pt idx="174">
                  <c:v>1209.35169781621</c:v>
                </c:pt>
                <c:pt idx="175">
                  <c:v>1208.17624821535</c:v>
                </c:pt>
                <c:pt idx="176">
                  <c:v>1207.07139759568</c:v>
                </c:pt>
                <c:pt idx="177">
                  <c:v>1205.75310684457</c:v>
                </c:pt>
                <c:pt idx="178">
                  <c:v>1203.97778607338</c:v>
                </c:pt>
                <c:pt idx="179">
                  <c:v>1202.84521976155</c:v>
                </c:pt>
                <c:pt idx="180">
                  <c:v>1201.97067289853</c:v>
                </c:pt>
                <c:pt idx="181">
                  <c:v>1200.9565123983</c:v>
                </c:pt>
                <c:pt idx="182">
                  <c:v>1200.62745136812</c:v>
                </c:pt>
                <c:pt idx="183">
                  <c:v>1200.45456383494</c:v>
                </c:pt>
                <c:pt idx="184">
                  <c:v>1199.44535836545</c:v>
                </c:pt>
                <c:pt idx="185">
                  <c:v>1197.87890962346</c:v>
                </c:pt>
                <c:pt idx="186">
                  <c:v>1196.62992842986</c:v>
                </c:pt>
                <c:pt idx="187">
                  <c:v>1196.1274037852</c:v>
                </c:pt>
                <c:pt idx="188">
                  <c:v>1194.61436607897</c:v>
                </c:pt>
                <c:pt idx="189">
                  <c:v>1193.37581616697</c:v>
                </c:pt>
                <c:pt idx="190">
                  <c:v>1191.91528433331</c:v>
                </c:pt>
                <c:pt idx="191">
                  <c:v>1191.0113677231</c:v>
                </c:pt>
                <c:pt idx="192">
                  <c:v>1190.55069254087</c:v>
                </c:pt>
                <c:pt idx="193">
                  <c:v>1190.10285111455</c:v>
                </c:pt>
                <c:pt idx="194">
                  <c:v>1189.00691527711</c:v>
                </c:pt>
                <c:pt idx="195">
                  <c:v>1187.64918362036</c:v>
                </c:pt>
                <c:pt idx="196">
                  <c:v>1186.39010734072</c:v>
                </c:pt>
                <c:pt idx="197">
                  <c:v>1185.32436902889</c:v>
                </c:pt>
                <c:pt idx="198">
                  <c:v>1184.65082127402</c:v>
                </c:pt>
                <c:pt idx="199">
                  <c:v>1184.43265697266</c:v>
                </c:pt>
                <c:pt idx="200">
                  <c:v>1184.62659743798</c:v>
                </c:pt>
                <c:pt idx="201">
                  <c:v>1183.73973773288</c:v>
                </c:pt>
                <c:pt idx="202">
                  <c:v>1182.59332854036</c:v>
                </c:pt>
                <c:pt idx="203">
                  <c:v>1181.98904013913</c:v>
                </c:pt>
                <c:pt idx="204">
                  <c:v>1181.12417623954</c:v>
                </c:pt>
                <c:pt idx="205">
                  <c:v>1180.06326748835</c:v>
                </c:pt>
                <c:pt idx="206">
                  <c:v>1179.33700828021</c:v>
                </c:pt>
                <c:pt idx="207">
                  <c:v>1178.83503884649</c:v>
                </c:pt>
                <c:pt idx="208">
                  <c:v>1177.4977153694</c:v>
                </c:pt>
                <c:pt idx="209">
                  <c:v>1176.71655360794</c:v>
                </c:pt>
                <c:pt idx="210">
                  <c:v>1176.0081782703</c:v>
                </c:pt>
                <c:pt idx="211">
                  <c:v>1175.3687008818</c:v>
                </c:pt>
                <c:pt idx="212">
                  <c:v>1174.35684378067</c:v>
                </c:pt>
                <c:pt idx="213">
                  <c:v>1173.80241352325</c:v>
                </c:pt>
                <c:pt idx="214">
                  <c:v>1173.42742838734</c:v>
                </c:pt>
                <c:pt idx="215">
                  <c:v>1172.84650390935</c:v>
                </c:pt>
                <c:pt idx="216">
                  <c:v>1172.65727583306</c:v>
                </c:pt>
                <c:pt idx="217">
                  <c:v>1172.84799824715</c:v>
                </c:pt>
                <c:pt idx="218">
                  <c:v>1172.23962268602</c:v>
                </c:pt>
                <c:pt idx="219">
                  <c:v>1171.37245897966</c:v>
                </c:pt>
                <c:pt idx="220">
                  <c:v>1170.5561809887</c:v>
                </c:pt>
                <c:pt idx="221">
                  <c:v>1170.46630762196</c:v>
                </c:pt>
                <c:pt idx="222">
                  <c:v>1169.61141953243</c:v>
                </c:pt>
                <c:pt idx="223">
                  <c:v>1168.84023500544</c:v>
                </c:pt>
                <c:pt idx="224">
                  <c:v>1167.78721343769</c:v>
                </c:pt>
                <c:pt idx="225">
                  <c:v>1167.55103875382</c:v>
                </c:pt>
                <c:pt idx="226">
                  <c:v>1167.518381959</c:v>
                </c:pt>
                <c:pt idx="227">
                  <c:v>1167.49794867155</c:v>
                </c:pt>
                <c:pt idx="228">
                  <c:v>1166.97380287923</c:v>
                </c:pt>
                <c:pt idx="229">
                  <c:v>1166.34998749481</c:v>
                </c:pt>
                <c:pt idx="230">
                  <c:v>1165.59237603146</c:v>
                </c:pt>
                <c:pt idx="231">
                  <c:v>1164.89938724108</c:v>
                </c:pt>
                <c:pt idx="232">
                  <c:v>1164.60720103265</c:v>
                </c:pt>
                <c:pt idx="233">
                  <c:v>1164.52114986878</c:v>
                </c:pt>
                <c:pt idx="234">
                  <c:v>1164.71855538877</c:v>
                </c:pt>
                <c:pt idx="235">
                  <c:v>1164.28548585899</c:v>
                </c:pt>
                <c:pt idx="236">
                  <c:v>1163.74840030346</c:v>
                </c:pt>
                <c:pt idx="237">
                  <c:v>1163.62846427313</c:v>
                </c:pt>
                <c:pt idx="238">
                  <c:v>1163.02679108295</c:v>
                </c:pt>
                <c:pt idx="239">
                  <c:v>1162.5832758823</c:v>
                </c:pt>
                <c:pt idx="240">
                  <c:v>1162.37418317483</c:v>
                </c:pt>
                <c:pt idx="241">
                  <c:v>1162.52622950007</c:v>
                </c:pt>
                <c:pt idx="242">
                  <c:v>1161.71659392455</c:v>
                </c:pt>
                <c:pt idx="243">
                  <c:v>1161.17820647947</c:v>
                </c:pt>
                <c:pt idx="244">
                  <c:v>1160.69027304895</c:v>
                </c:pt>
                <c:pt idx="245">
                  <c:v>1160.73049717346</c:v>
                </c:pt>
                <c:pt idx="246">
                  <c:v>1160.28778237579</c:v>
                </c:pt>
                <c:pt idx="247">
                  <c:v>1160.21706175264</c:v>
                </c:pt>
                <c:pt idx="248">
                  <c:v>1160.28539514709</c:v>
                </c:pt>
                <c:pt idx="249">
                  <c:v>1160.05604980107</c:v>
                </c:pt>
                <c:pt idx="250">
                  <c:v>1159.97528400493</c:v>
                </c:pt>
                <c:pt idx="251">
                  <c:v>1159.76632132966</c:v>
                </c:pt>
                <c:pt idx="252">
                  <c:v>1159.80622994989</c:v>
                </c:pt>
                <c:pt idx="253">
                  <c:v>1159.55235880869</c:v>
                </c:pt>
                <c:pt idx="254">
                  <c:v>1159.11093734913</c:v>
                </c:pt>
                <c:pt idx="255">
                  <c:v>1159.38193122442</c:v>
                </c:pt>
                <c:pt idx="256">
                  <c:v>1159.4526550957</c:v>
                </c:pt>
                <c:pt idx="257">
                  <c:v>1158.98714230818</c:v>
                </c:pt>
                <c:pt idx="258">
                  <c:v>1158.20769260203</c:v>
                </c:pt>
                <c:pt idx="259">
                  <c:v>1158.42374233024</c:v>
                </c:pt>
                <c:pt idx="260">
                  <c:v>1158.67639699824</c:v>
                </c:pt>
                <c:pt idx="261">
                  <c:v>1158.76361495408</c:v>
                </c:pt>
                <c:pt idx="262">
                  <c:v>1158.8977388925</c:v>
                </c:pt>
                <c:pt idx="263">
                  <c:v>1159.03962587833</c:v>
                </c:pt>
                <c:pt idx="264">
                  <c:v>1158.5385312366</c:v>
                </c:pt>
                <c:pt idx="265">
                  <c:v>1158.02556404619</c:v>
                </c:pt>
                <c:pt idx="266">
                  <c:v>1157.90846904401</c:v>
                </c:pt>
                <c:pt idx="267">
                  <c:v>1157.87859756785</c:v>
                </c:pt>
                <c:pt idx="268">
                  <c:v>1157.64692572673</c:v>
                </c:pt>
                <c:pt idx="269">
                  <c:v>1157.31041023793</c:v>
                </c:pt>
                <c:pt idx="270">
                  <c:v>1156.97719424258</c:v>
                </c:pt>
                <c:pt idx="271">
                  <c:v>1157.04864355129</c:v>
                </c:pt>
                <c:pt idx="272">
                  <c:v>1156.53743781959</c:v>
                </c:pt>
                <c:pt idx="273">
                  <c:v>1156.49697292452</c:v>
                </c:pt>
                <c:pt idx="274">
                  <c:v>1156.34953186942</c:v>
                </c:pt>
                <c:pt idx="275">
                  <c:v>1156.79707725368</c:v>
                </c:pt>
                <c:pt idx="276">
                  <c:v>1156.1193108288</c:v>
                </c:pt>
                <c:pt idx="277">
                  <c:v>1155.66919761841</c:v>
                </c:pt>
                <c:pt idx="278">
                  <c:v>1155.79794747312</c:v>
                </c:pt>
                <c:pt idx="279">
                  <c:v>1155.49020844225</c:v>
                </c:pt>
                <c:pt idx="280">
                  <c:v>1155.3716353479</c:v>
                </c:pt>
                <c:pt idx="281">
                  <c:v>1155.37664897831</c:v>
                </c:pt>
                <c:pt idx="282">
                  <c:v>1155.71173245448</c:v>
                </c:pt>
                <c:pt idx="283">
                  <c:v>1155.39264581159</c:v>
                </c:pt>
                <c:pt idx="284">
                  <c:v>1155.33766478859</c:v>
                </c:pt>
                <c:pt idx="285">
                  <c:v>1155.18936180608</c:v>
                </c:pt>
                <c:pt idx="286">
                  <c:v>1155.62111663807</c:v>
                </c:pt>
                <c:pt idx="287">
                  <c:v>1155.75701451248</c:v>
                </c:pt>
                <c:pt idx="288">
                  <c:v>1155.64417239109</c:v>
                </c:pt>
                <c:pt idx="289">
                  <c:v>1155.87951307905</c:v>
                </c:pt>
                <c:pt idx="290">
                  <c:v>1155.53356133787</c:v>
                </c:pt>
                <c:pt idx="291">
                  <c:v>1155.44430431069</c:v>
                </c:pt>
                <c:pt idx="292">
                  <c:v>1155.09474972773</c:v>
                </c:pt>
                <c:pt idx="293">
                  <c:v>1155.51063001419</c:v>
                </c:pt>
                <c:pt idx="294">
                  <c:v>1155.28408501195</c:v>
                </c:pt>
                <c:pt idx="295">
                  <c:v>1155.46007412424</c:v>
                </c:pt>
                <c:pt idx="296">
                  <c:v>1155.73247055506</c:v>
                </c:pt>
                <c:pt idx="297">
                  <c:v>1155.56250949739</c:v>
                </c:pt>
                <c:pt idx="298">
                  <c:v>1155.41924439015</c:v>
                </c:pt>
                <c:pt idx="299">
                  <c:v>1155.8974829845</c:v>
                </c:pt>
                <c:pt idx="300">
                  <c:v>1155.59781648239</c:v>
                </c:pt>
                <c:pt idx="301">
                  <c:v>1155.65082190668</c:v>
                </c:pt>
                <c:pt idx="302">
                  <c:v>1155.52753163303</c:v>
                </c:pt>
                <c:pt idx="303">
                  <c:v>1155.02234157496</c:v>
                </c:pt>
                <c:pt idx="304">
                  <c:v>1155.03022721066</c:v>
                </c:pt>
                <c:pt idx="305">
                  <c:v>1155.1122076092</c:v>
                </c:pt>
                <c:pt idx="306">
                  <c:v>1155.25810032579</c:v>
                </c:pt>
                <c:pt idx="307">
                  <c:v>1155.05293874401</c:v>
                </c:pt>
                <c:pt idx="308">
                  <c:v>1155.21855652025</c:v>
                </c:pt>
                <c:pt idx="309">
                  <c:v>1155.06198070419</c:v>
                </c:pt>
                <c:pt idx="310">
                  <c:v>1155.10101511579</c:v>
                </c:pt>
                <c:pt idx="311">
                  <c:v>1155.08944475449</c:v>
                </c:pt>
                <c:pt idx="312">
                  <c:v>1154.98419638706</c:v>
                </c:pt>
                <c:pt idx="313">
                  <c:v>1154.78811307899</c:v>
                </c:pt>
                <c:pt idx="314">
                  <c:v>1154.92634489723</c:v>
                </c:pt>
                <c:pt idx="315">
                  <c:v>1154.85462862352</c:v>
                </c:pt>
                <c:pt idx="316">
                  <c:v>1154.61066471576</c:v>
                </c:pt>
                <c:pt idx="317">
                  <c:v>1154.84106398564</c:v>
                </c:pt>
                <c:pt idx="318">
                  <c:v>1154.84640523584</c:v>
                </c:pt>
                <c:pt idx="319">
                  <c:v>1154.74037163829</c:v>
                </c:pt>
                <c:pt idx="320">
                  <c:v>1154.77872407539</c:v>
                </c:pt>
                <c:pt idx="321">
                  <c:v>1154.99274481731</c:v>
                </c:pt>
                <c:pt idx="322">
                  <c:v>1154.89817397169</c:v>
                </c:pt>
                <c:pt idx="323">
                  <c:v>1155.22284572682</c:v>
                </c:pt>
                <c:pt idx="324">
                  <c:v>1155.147846774</c:v>
                </c:pt>
                <c:pt idx="325">
                  <c:v>1155.3160298949</c:v>
                </c:pt>
                <c:pt idx="326">
                  <c:v>1155.22560090333</c:v>
                </c:pt>
                <c:pt idx="327">
                  <c:v>1155.20957843821</c:v>
                </c:pt>
                <c:pt idx="328">
                  <c:v>1155.16579462723</c:v>
                </c:pt>
                <c:pt idx="329">
                  <c:v>1155.28341405328</c:v>
                </c:pt>
                <c:pt idx="330">
                  <c:v>1155.09050317372</c:v>
                </c:pt>
                <c:pt idx="331">
                  <c:v>1155.54671284267</c:v>
                </c:pt>
                <c:pt idx="332">
                  <c:v>1155.35426517099</c:v>
                </c:pt>
                <c:pt idx="333">
                  <c:v>1155.25746957714</c:v>
                </c:pt>
                <c:pt idx="334">
                  <c:v>1155.14214331826</c:v>
                </c:pt>
                <c:pt idx="335">
                  <c:v>1155.27142781425</c:v>
                </c:pt>
                <c:pt idx="336">
                  <c:v>1155.34532405088</c:v>
                </c:pt>
                <c:pt idx="337">
                  <c:v>1155.42744250776</c:v>
                </c:pt>
                <c:pt idx="338">
                  <c:v>1155.20143861166</c:v>
                </c:pt>
                <c:pt idx="339">
                  <c:v>1154.9972036506</c:v>
                </c:pt>
                <c:pt idx="340">
                  <c:v>1154.91768354572</c:v>
                </c:pt>
                <c:pt idx="341">
                  <c:v>1154.8524174905</c:v>
                </c:pt>
                <c:pt idx="342">
                  <c:v>1154.85279070202</c:v>
                </c:pt>
                <c:pt idx="343">
                  <c:v>1154.73877317237</c:v>
                </c:pt>
                <c:pt idx="344">
                  <c:v>1154.81600476018</c:v>
                </c:pt>
                <c:pt idx="345">
                  <c:v>1154.79753633685</c:v>
                </c:pt>
                <c:pt idx="346">
                  <c:v>1154.80721031676</c:v>
                </c:pt>
                <c:pt idx="347">
                  <c:v>1154.70922518838</c:v>
                </c:pt>
                <c:pt idx="348">
                  <c:v>1154.88108064744</c:v>
                </c:pt>
                <c:pt idx="349">
                  <c:v>1155.07446585491</c:v>
                </c:pt>
                <c:pt idx="350">
                  <c:v>1155.08420082407</c:v>
                </c:pt>
                <c:pt idx="351">
                  <c:v>1154.74548472029</c:v>
                </c:pt>
                <c:pt idx="352">
                  <c:v>1154.83285252112</c:v>
                </c:pt>
                <c:pt idx="353">
                  <c:v>1154.98608227329</c:v>
                </c:pt>
                <c:pt idx="354">
                  <c:v>1154.69789184435</c:v>
                </c:pt>
                <c:pt idx="355">
                  <c:v>1154.76732622699</c:v>
                </c:pt>
                <c:pt idx="356">
                  <c:v>1154.63010943112</c:v>
                </c:pt>
                <c:pt idx="357">
                  <c:v>1154.53655129492</c:v>
                </c:pt>
                <c:pt idx="358">
                  <c:v>1154.70491300164</c:v>
                </c:pt>
                <c:pt idx="359">
                  <c:v>1154.77715091944</c:v>
                </c:pt>
                <c:pt idx="360">
                  <c:v>1154.79717288867</c:v>
                </c:pt>
                <c:pt idx="361">
                  <c:v>1154.7872920195</c:v>
                </c:pt>
                <c:pt idx="362">
                  <c:v>1154.72284363803</c:v>
                </c:pt>
                <c:pt idx="363">
                  <c:v>1154.71933932008</c:v>
                </c:pt>
                <c:pt idx="364">
                  <c:v>1154.78978382232</c:v>
                </c:pt>
                <c:pt idx="365">
                  <c:v>1154.81893479863</c:v>
                </c:pt>
                <c:pt idx="366">
                  <c:v>1154.73371392632</c:v>
                </c:pt>
                <c:pt idx="367">
                  <c:v>1154.90226084071</c:v>
                </c:pt>
                <c:pt idx="368">
                  <c:v>1154.90176728993</c:v>
                </c:pt>
                <c:pt idx="369">
                  <c:v>1154.83011571613</c:v>
                </c:pt>
                <c:pt idx="370">
                  <c:v>1154.86956860534</c:v>
                </c:pt>
                <c:pt idx="371">
                  <c:v>1154.97717439097</c:v>
                </c:pt>
                <c:pt idx="372">
                  <c:v>1154.91007826072</c:v>
                </c:pt>
                <c:pt idx="373">
                  <c:v>1154.91061613812</c:v>
                </c:pt>
                <c:pt idx="374">
                  <c:v>1154.88619729433</c:v>
                </c:pt>
                <c:pt idx="375">
                  <c:v>1154.8112528671</c:v>
                </c:pt>
                <c:pt idx="376">
                  <c:v>1154.85031419051</c:v>
                </c:pt>
                <c:pt idx="377">
                  <c:v>1154.82507220971</c:v>
                </c:pt>
                <c:pt idx="378">
                  <c:v>1154.80169687031</c:v>
                </c:pt>
                <c:pt idx="379">
                  <c:v>1154.80886126038</c:v>
                </c:pt>
                <c:pt idx="380">
                  <c:v>1154.85853516313</c:v>
                </c:pt>
                <c:pt idx="381">
                  <c:v>1154.789557834</c:v>
                </c:pt>
                <c:pt idx="382">
                  <c:v>1154.70860668823</c:v>
                </c:pt>
                <c:pt idx="383">
                  <c:v>1154.80227220611</c:v>
                </c:pt>
                <c:pt idx="384">
                  <c:v>1154.7150322735</c:v>
                </c:pt>
                <c:pt idx="385">
                  <c:v>1154.59849603806</c:v>
                </c:pt>
                <c:pt idx="386">
                  <c:v>1154.6510288371</c:v>
                </c:pt>
                <c:pt idx="387">
                  <c:v>1154.59061819211</c:v>
                </c:pt>
                <c:pt idx="388">
                  <c:v>1154.74720897649</c:v>
                </c:pt>
                <c:pt idx="389">
                  <c:v>1154.88576416611</c:v>
                </c:pt>
                <c:pt idx="390">
                  <c:v>1154.72834489868</c:v>
                </c:pt>
                <c:pt idx="391">
                  <c:v>1154.76955415025</c:v>
                </c:pt>
                <c:pt idx="392">
                  <c:v>1154.75451534887</c:v>
                </c:pt>
                <c:pt idx="393">
                  <c:v>1154.74371720298</c:v>
                </c:pt>
                <c:pt idx="394">
                  <c:v>1154.72094944521</c:v>
                </c:pt>
                <c:pt idx="395">
                  <c:v>1154.70295080035</c:v>
                </c:pt>
                <c:pt idx="396">
                  <c:v>1154.73008867912</c:v>
                </c:pt>
                <c:pt idx="397">
                  <c:v>1154.72212307891</c:v>
                </c:pt>
                <c:pt idx="398">
                  <c:v>1154.7020548887</c:v>
                </c:pt>
                <c:pt idx="399">
                  <c:v>1154.68262868165</c:v>
                </c:pt>
                <c:pt idx="400">
                  <c:v>1154.65585476999</c:v>
                </c:pt>
                <c:pt idx="401">
                  <c:v>1154.67267961535</c:v>
                </c:pt>
                <c:pt idx="402">
                  <c:v>1154.65746237024</c:v>
                </c:pt>
                <c:pt idx="403">
                  <c:v>1154.63471419643</c:v>
                </c:pt>
                <c:pt idx="404">
                  <c:v>1154.70747377702</c:v>
                </c:pt>
                <c:pt idx="405">
                  <c:v>1154.71118134592</c:v>
                </c:pt>
                <c:pt idx="406">
                  <c:v>1154.66016798307</c:v>
                </c:pt>
                <c:pt idx="407">
                  <c:v>1154.64339993445</c:v>
                </c:pt>
                <c:pt idx="408">
                  <c:v>1154.66261111349</c:v>
                </c:pt>
                <c:pt idx="409">
                  <c:v>1154.65927520256</c:v>
                </c:pt>
                <c:pt idx="410">
                  <c:v>1154.64361276652</c:v>
                </c:pt>
                <c:pt idx="411">
                  <c:v>1154.68048464083</c:v>
                </c:pt>
                <c:pt idx="412">
                  <c:v>1154.66248034623</c:v>
                </c:pt>
                <c:pt idx="413">
                  <c:v>1154.64031446082</c:v>
                </c:pt>
                <c:pt idx="414">
                  <c:v>1154.63160211373</c:v>
                </c:pt>
                <c:pt idx="415">
                  <c:v>1154.62217770019</c:v>
                </c:pt>
                <c:pt idx="416">
                  <c:v>1154.67352202365</c:v>
                </c:pt>
                <c:pt idx="417">
                  <c:v>1154.59966701926</c:v>
                </c:pt>
                <c:pt idx="418">
                  <c:v>1154.63567323909</c:v>
                </c:pt>
                <c:pt idx="419">
                  <c:v>1154.71449416964</c:v>
                </c:pt>
                <c:pt idx="420">
                  <c:v>1154.61867410777</c:v>
                </c:pt>
                <c:pt idx="421">
                  <c:v>1154.63363417368</c:v>
                </c:pt>
                <c:pt idx="422">
                  <c:v>1154.58620249505</c:v>
                </c:pt>
                <c:pt idx="423">
                  <c:v>1154.64194032269</c:v>
                </c:pt>
                <c:pt idx="424">
                  <c:v>1154.64805183184</c:v>
                </c:pt>
                <c:pt idx="425">
                  <c:v>1154.63821790134</c:v>
                </c:pt>
                <c:pt idx="426">
                  <c:v>1154.64949237878</c:v>
                </c:pt>
                <c:pt idx="427">
                  <c:v>1154.65251065183</c:v>
                </c:pt>
                <c:pt idx="428">
                  <c:v>1154.65585089001</c:v>
                </c:pt>
                <c:pt idx="429">
                  <c:v>1154.70070672453</c:v>
                </c:pt>
                <c:pt idx="430">
                  <c:v>1154.65804045112</c:v>
                </c:pt>
                <c:pt idx="431">
                  <c:v>1154.61610848583</c:v>
                </c:pt>
                <c:pt idx="432">
                  <c:v>1154.62759462955</c:v>
                </c:pt>
                <c:pt idx="433">
                  <c:v>1154.64021905102</c:v>
                </c:pt>
                <c:pt idx="434">
                  <c:v>1154.63314536948</c:v>
                </c:pt>
                <c:pt idx="435">
                  <c:v>1154.61519676269</c:v>
                </c:pt>
                <c:pt idx="436">
                  <c:v>1154.61436535827</c:v>
                </c:pt>
                <c:pt idx="437">
                  <c:v>1154.60323889347</c:v>
                </c:pt>
                <c:pt idx="438">
                  <c:v>1154.62208517914</c:v>
                </c:pt>
                <c:pt idx="439">
                  <c:v>1154.62548232087</c:v>
                </c:pt>
                <c:pt idx="440">
                  <c:v>1154.62102386726</c:v>
                </c:pt>
                <c:pt idx="441">
                  <c:v>1154.62470569704</c:v>
                </c:pt>
                <c:pt idx="442">
                  <c:v>1154.63164289137</c:v>
                </c:pt>
                <c:pt idx="443">
                  <c:v>1154.67667849723</c:v>
                </c:pt>
                <c:pt idx="444">
                  <c:v>1154.6212136547</c:v>
                </c:pt>
                <c:pt idx="445">
                  <c:v>1154.59887195512</c:v>
                </c:pt>
                <c:pt idx="446">
                  <c:v>1154.61994968568</c:v>
                </c:pt>
                <c:pt idx="447">
                  <c:v>1154.61762650913</c:v>
                </c:pt>
                <c:pt idx="448">
                  <c:v>1154.63505048228</c:v>
                </c:pt>
                <c:pt idx="449">
                  <c:v>1154.64886937845</c:v>
                </c:pt>
                <c:pt idx="450">
                  <c:v>1154.6095936357</c:v>
                </c:pt>
                <c:pt idx="451">
                  <c:v>1154.59098867337</c:v>
                </c:pt>
                <c:pt idx="452">
                  <c:v>1154.6122257972</c:v>
                </c:pt>
                <c:pt idx="453">
                  <c:v>1154.62022698749</c:v>
                </c:pt>
                <c:pt idx="454">
                  <c:v>1154.61501550406</c:v>
                </c:pt>
                <c:pt idx="455">
                  <c:v>1154.65222324532</c:v>
                </c:pt>
                <c:pt idx="456">
                  <c:v>1154.61288554272</c:v>
                </c:pt>
                <c:pt idx="457">
                  <c:v>1154.59620954183</c:v>
                </c:pt>
                <c:pt idx="458">
                  <c:v>1154.61608437539</c:v>
                </c:pt>
                <c:pt idx="459">
                  <c:v>1154.6108603475</c:v>
                </c:pt>
                <c:pt idx="460">
                  <c:v>1154.62607148102</c:v>
                </c:pt>
                <c:pt idx="461">
                  <c:v>1154.60412109411</c:v>
                </c:pt>
                <c:pt idx="462">
                  <c:v>1154.6175998211</c:v>
                </c:pt>
                <c:pt idx="463">
                  <c:v>1154.61380615097</c:v>
                </c:pt>
                <c:pt idx="464">
                  <c:v>1154.59491745218</c:v>
                </c:pt>
                <c:pt idx="465">
                  <c:v>1154.59450741076</c:v>
                </c:pt>
                <c:pt idx="466">
                  <c:v>1154.59128829221</c:v>
                </c:pt>
                <c:pt idx="467">
                  <c:v>1154.60241895284</c:v>
                </c:pt>
                <c:pt idx="468">
                  <c:v>1154.59285246134</c:v>
                </c:pt>
                <c:pt idx="469">
                  <c:v>1154.602166796</c:v>
                </c:pt>
                <c:pt idx="470">
                  <c:v>1154.59787240863</c:v>
                </c:pt>
                <c:pt idx="471">
                  <c:v>1154.60760222964</c:v>
                </c:pt>
                <c:pt idx="472">
                  <c:v>1154.59320542147</c:v>
                </c:pt>
                <c:pt idx="473">
                  <c:v>1154.58090361828</c:v>
                </c:pt>
                <c:pt idx="474">
                  <c:v>1154.59056797685</c:v>
                </c:pt>
                <c:pt idx="475">
                  <c:v>1154.58563145105</c:v>
                </c:pt>
                <c:pt idx="476">
                  <c:v>1154.57803877234</c:v>
                </c:pt>
                <c:pt idx="477">
                  <c:v>1154.59074458559</c:v>
                </c:pt>
                <c:pt idx="478">
                  <c:v>1154.59289349567</c:v>
                </c:pt>
                <c:pt idx="479">
                  <c:v>1154.57873356591</c:v>
                </c:pt>
                <c:pt idx="480">
                  <c:v>1154.58071123985</c:v>
                </c:pt>
                <c:pt idx="481">
                  <c:v>1154.58610081958</c:v>
                </c:pt>
                <c:pt idx="482">
                  <c:v>1154.57757050906</c:v>
                </c:pt>
                <c:pt idx="483">
                  <c:v>1154.58674196771</c:v>
                </c:pt>
                <c:pt idx="484">
                  <c:v>1154.59116904053</c:v>
                </c:pt>
                <c:pt idx="485">
                  <c:v>1154.60027570977</c:v>
                </c:pt>
                <c:pt idx="486">
                  <c:v>1154.59035307831</c:v>
                </c:pt>
                <c:pt idx="487">
                  <c:v>1154.60044123474</c:v>
                </c:pt>
                <c:pt idx="488">
                  <c:v>1154.59690642384</c:v>
                </c:pt>
                <c:pt idx="489">
                  <c:v>1154.58471598345</c:v>
                </c:pt>
                <c:pt idx="490">
                  <c:v>1154.5781977651</c:v>
                </c:pt>
                <c:pt idx="491">
                  <c:v>1154.57996413574</c:v>
                </c:pt>
                <c:pt idx="492">
                  <c:v>1154.57513396368</c:v>
                </c:pt>
                <c:pt idx="493">
                  <c:v>1154.57398355818</c:v>
                </c:pt>
                <c:pt idx="494">
                  <c:v>1154.57217379</c:v>
                </c:pt>
                <c:pt idx="495">
                  <c:v>1154.56950402799</c:v>
                </c:pt>
                <c:pt idx="496">
                  <c:v>1154.56157166121</c:v>
                </c:pt>
                <c:pt idx="497">
                  <c:v>1154.57138056831</c:v>
                </c:pt>
                <c:pt idx="498">
                  <c:v>1154.57480026622</c:v>
                </c:pt>
                <c:pt idx="499">
                  <c:v>1154.56629770768</c:v>
                </c:pt>
                <c:pt idx="500">
                  <c:v>1154.5709795501</c:v>
                </c:pt>
                <c:pt idx="501">
                  <c:v>1154.57054760616</c:v>
                </c:pt>
                <c:pt idx="502">
                  <c:v>1154.56708628727</c:v>
                </c:pt>
                <c:pt idx="503">
                  <c:v>1154.57575135734</c:v>
                </c:pt>
                <c:pt idx="504">
                  <c:v>1154.58071730562</c:v>
                </c:pt>
                <c:pt idx="505">
                  <c:v>1154.58197013064</c:v>
                </c:pt>
                <c:pt idx="506">
                  <c:v>1154.59104429159</c:v>
                </c:pt>
                <c:pt idx="507">
                  <c:v>1154.59342404611</c:v>
                </c:pt>
                <c:pt idx="508">
                  <c:v>1154.6034867769</c:v>
                </c:pt>
                <c:pt idx="509">
                  <c:v>1154.5909618542</c:v>
                </c:pt>
                <c:pt idx="510">
                  <c:v>1154.59145986047</c:v>
                </c:pt>
                <c:pt idx="511">
                  <c:v>1154.59093203869</c:v>
                </c:pt>
                <c:pt idx="512">
                  <c:v>1154.58588101176</c:v>
                </c:pt>
                <c:pt idx="513">
                  <c:v>1154.58642242873</c:v>
                </c:pt>
                <c:pt idx="514">
                  <c:v>1154.5921003653</c:v>
                </c:pt>
                <c:pt idx="515">
                  <c:v>1154.58985646202</c:v>
                </c:pt>
                <c:pt idx="516">
                  <c:v>1154.58258719113</c:v>
                </c:pt>
                <c:pt idx="517">
                  <c:v>1154.58373661338</c:v>
                </c:pt>
                <c:pt idx="518">
                  <c:v>1154.57833630463</c:v>
                </c:pt>
                <c:pt idx="519">
                  <c:v>1154.58065804927</c:v>
                </c:pt>
                <c:pt idx="520">
                  <c:v>1154.58199431185</c:v>
                </c:pt>
                <c:pt idx="521">
                  <c:v>1154.58097858844</c:v>
                </c:pt>
                <c:pt idx="522">
                  <c:v>1154.58472183593</c:v>
                </c:pt>
                <c:pt idx="523">
                  <c:v>1154.58824699989</c:v>
                </c:pt>
                <c:pt idx="524">
                  <c:v>1154.58715854551</c:v>
                </c:pt>
                <c:pt idx="525">
                  <c:v>1154.58677332009</c:v>
                </c:pt>
                <c:pt idx="526">
                  <c:v>1154.58621361262</c:v>
                </c:pt>
                <c:pt idx="527">
                  <c:v>1154.58127119507</c:v>
                </c:pt>
                <c:pt idx="528">
                  <c:v>1154.58179576363</c:v>
                </c:pt>
                <c:pt idx="529">
                  <c:v>1154.58112484101</c:v>
                </c:pt>
                <c:pt idx="530">
                  <c:v>1154.58262210999</c:v>
                </c:pt>
                <c:pt idx="531">
                  <c:v>1154.58128571184</c:v>
                </c:pt>
                <c:pt idx="532">
                  <c:v>1154.58245389003</c:v>
                </c:pt>
                <c:pt idx="533">
                  <c:v>1154.58052189277</c:v>
                </c:pt>
                <c:pt idx="534">
                  <c:v>1154.58118701905</c:v>
                </c:pt>
                <c:pt idx="535">
                  <c:v>1154.57950649456</c:v>
                </c:pt>
                <c:pt idx="536">
                  <c:v>1154.5827106334</c:v>
                </c:pt>
                <c:pt idx="537">
                  <c:v>1154.57850117008</c:v>
                </c:pt>
                <c:pt idx="538">
                  <c:v>1154.57624387086</c:v>
                </c:pt>
                <c:pt idx="539">
                  <c:v>1154.57304014888</c:v>
                </c:pt>
                <c:pt idx="540">
                  <c:v>1154.57845228811</c:v>
                </c:pt>
                <c:pt idx="541">
                  <c:v>1154.57800396469</c:v>
                </c:pt>
                <c:pt idx="542">
                  <c:v>1154.57674460295</c:v>
                </c:pt>
                <c:pt idx="543">
                  <c:v>1154.57297377008</c:v>
                </c:pt>
                <c:pt idx="544">
                  <c:v>1154.57794784481</c:v>
                </c:pt>
                <c:pt idx="545">
                  <c:v>1154.57929053293</c:v>
                </c:pt>
                <c:pt idx="546">
                  <c:v>1154.57929247265</c:v>
                </c:pt>
                <c:pt idx="547">
                  <c:v>1154.58032704337</c:v>
                </c:pt>
                <c:pt idx="548">
                  <c:v>1154.58084467126</c:v>
                </c:pt>
                <c:pt idx="549">
                  <c:v>1154.57864120594</c:v>
                </c:pt>
                <c:pt idx="550">
                  <c:v>1154.5778784849</c:v>
                </c:pt>
                <c:pt idx="551">
                  <c:v>1154.57849984088</c:v>
                </c:pt>
                <c:pt idx="552">
                  <c:v>1154.57741100143</c:v>
                </c:pt>
                <c:pt idx="553">
                  <c:v>1154.57912079695</c:v>
                </c:pt>
                <c:pt idx="554">
                  <c:v>1154.57541399632</c:v>
                </c:pt>
                <c:pt idx="555">
                  <c:v>1154.5806549164</c:v>
                </c:pt>
                <c:pt idx="556">
                  <c:v>1154.57946767119</c:v>
                </c:pt>
                <c:pt idx="557">
                  <c:v>1154.57776128231</c:v>
                </c:pt>
                <c:pt idx="558">
                  <c:v>1154.57744625109</c:v>
                </c:pt>
                <c:pt idx="559">
                  <c:v>1154.57866225901</c:v>
                </c:pt>
                <c:pt idx="560">
                  <c:v>1154.57760776258</c:v>
                </c:pt>
                <c:pt idx="561">
                  <c:v>1154.57777591791</c:v>
                </c:pt>
                <c:pt idx="562">
                  <c:v>1154.5783217397</c:v>
                </c:pt>
                <c:pt idx="563">
                  <c:v>1154.57708969285</c:v>
                </c:pt>
                <c:pt idx="564">
                  <c:v>1154.57657540505</c:v>
                </c:pt>
                <c:pt idx="565">
                  <c:v>1154.57817867795</c:v>
                </c:pt>
                <c:pt idx="566">
                  <c:v>1154.57784998322</c:v>
                </c:pt>
                <c:pt idx="567">
                  <c:v>1154.57792860156</c:v>
                </c:pt>
                <c:pt idx="568">
                  <c:v>1154.57823105499</c:v>
                </c:pt>
                <c:pt idx="569">
                  <c:v>1154.57803431789</c:v>
                </c:pt>
                <c:pt idx="570">
                  <c:v>1154.57808779942</c:v>
                </c:pt>
                <c:pt idx="571">
                  <c:v>1154.57586203577</c:v>
                </c:pt>
                <c:pt idx="572">
                  <c:v>1154.57789532686</c:v>
                </c:pt>
                <c:pt idx="573">
                  <c:v>1154.57900645232</c:v>
                </c:pt>
                <c:pt idx="574">
                  <c:v>1154.57965379977</c:v>
                </c:pt>
                <c:pt idx="575">
                  <c:v>1154.57739969865</c:v>
                </c:pt>
                <c:pt idx="576">
                  <c:v>1154.57641004934</c:v>
                </c:pt>
                <c:pt idx="577">
                  <c:v>1154.57646020008</c:v>
                </c:pt>
                <c:pt idx="578">
                  <c:v>1154.57690087089</c:v>
                </c:pt>
                <c:pt idx="579">
                  <c:v>1154.57747514146</c:v>
                </c:pt>
                <c:pt idx="580">
                  <c:v>1154.57774536576</c:v>
                </c:pt>
                <c:pt idx="581">
                  <c:v>1154.57885583967</c:v>
                </c:pt>
                <c:pt idx="582">
                  <c:v>1154.57757740093</c:v>
                </c:pt>
                <c:pt idx="583">
                  <c:v>1154.57665572044</c:v>
                </c:pt>
                <c:pt idx="584">
                  <c:v>1154.57788567127</c:v>
                </c:pt>
                <c:pt idx="585">
                  <c:v>1154.57656025661</c:v>
                </c:pt>
                <c:pt idx="586">
                  <c:v>1154.57628203617</c:v>
                </c:pt>
                <c:pt idx="587">
                  <c:v>1154.57474716965</c:v>
                </c:pt>
                <c:pt idx="588">
                  <c:v>1154.57496207872</c:v>
                </c:pt>
                <c:pt idx="589">
                  <c:v>1154.57489868156</c:v>
                </c:pt>
                <c:pt idx="590">
                  <c:v>1154.57434792622</c:v>
                </c:pt>
                <c:pt idx="591">
                  <c:v>1154.57733976371</c:v>
                </c:pt>
                <c:pt idx="592">
                  <c:v>1154.57478549301</c:v>
                </c:pt>
                <c:pt idx="593">
                  <c:v>1154.57465473543</c:v>
                </c:pt>
                <c:pt idx="594">
                  <c:v>1154.575838196</c:v>
                </c:pt>
                <c:pt idx="595">
                  <c:v>1154.57224778406</c:v>
                </c:pt>
                <c:pt idx="596">
                  <c:v>1154.57418838958</c:v>
                </c:pt>
                <c:pt idx="597">
                  <c:v>1154.57451338798</c:v>
                </c:pt>
                <c:pt idx="598">
                  <c:v>1154.57361864557</c:v>
                </c:pt>
                <c:pt idx="599">
                  <c:v>1154.5748316747</c:v>
                </c:pt>
                <c:pt idx="600">
                  <c:v>1154.57424236499</c:v>
                </c:pt>
                <c:pt idx="601">
                  <c:v>1154.5743256718</c:v>
                </c:pt>
                <c:pt idx="602">
                  <c:v>1154.57459054161</c:v>
                </c:pt>
                <c:pt idx="603">
                  <c:v>1154.57427363264</c:v>
                </c:pt>
                <c:pt idx="604">
                  <c:v>1154.57543943385</c:v>
                </c:pt>
                <c:pt idx="605">
                  <c:v>1154.57535639894</c:v>
                </c:pt>
                <c:pt idx="606">
                  <c:v>1154.57538002588</c:v>
                </c:pt>
                <c:pt idx="607">
                  <c:v>1154.57418357718</c:v>
                </c:pt>
                <c:pt idx="608">
                  <c:v>1154.57454749594</c:v>
                </c:pt>
                <c:pt idx="609">
                  <c:v>1154.57471668808</c:v>
                </c:pt>
                <c:pt idx="610">
                  <c:v>1154.57435352567</c:v>
                </c:pt>
                <c:pt idx="611">
                  <c:v>1154.57424815417</c:v>
                </c:pt>
                <c:pt idx="612">
                  <c:v>1154.57397767676</c:v>
                </c:pt>
                <c:pt idx="613">
                  <c:v>1154.57449924027</c:v>
                </c:pt>
                <c:pt idx="614">
                  <c:v>1154.57511746035</c:v>
                </c:pt>
                <c:pt idx="615">
                  <c:v>1154.57441571293</c:v>
                </c:pt>
                <c:pt idx="616">
                  <c:v>1154.57486347574</c:v>
                </c:pt>
                <c:pt idx="617">
                  <c:v>1154.57472353727</c:v>
                </c:pt>
                <c:pt idx="618">
                  <c:v>1154.57495299273</c:v>
                </c:pt>
                <c:pt idx="619">
                  <c:v>1154.57516564327</c:v>
                </c:pt>
                <c:pt idx="620">
                  <c:v>1154.57555211056</c:v>
                </c:pt>
                <c:pt idx="621">
                  <c:v>1154.5746985924</c:v>
                </c:pt>
                <c:pt idx="622">
                  <c:v>1154.57486907749</c:v>
                </c:pt>
                <c:pt idx="623">
                  <c:v>1154.57380655517</c:v>
                </c:pt>
                <c:pt idx="624">
                  <c:v>1154.57473806298</c:v>
                </c:pt>
                <c:pt idx="625">
                  <c:v>1154.57494122939</c:v>
                </c:pt>
                <c:pt idx="626">
                  <c:v>1154.57486700241</c:v>
                </c:pt>
                <c:pt idx="627">
                  <c:v>1154.57481628686</c:v>
                </c:pt>
                <c:pt idx="628">
                  <c:v>1154.57478890142</c:v>
                </c:pt>
                <c:pt idx="629">
                  <c:v>1154.57499973417</c:v>
                </c:pt>
                <c:pt idx="630">
                  <c:v>1154.5741808945</c:v>
                </c:pt>
                <c:pt idx="631">
                  <c:v>1154.57482899657</c:v>
                </c:pt>
                <c:pt idx="632">
                  <c:v>1154.57535476003</c:v>
                </c:pt>
                <c:pt idx="633">
                  <c:v>1154.57490766768</c:v>
                </c:pt>
                <c:pt idx="634">
                  <c:v>1154.57455955662</c:v>
                </c:pt>
                <c:pt idx="635">
                  <c:v>1154.57459684598</c:v>
                </c:pt>
                <c:pt idx="636">
                  <c:v>1154.57396401423</c:v>
                </c:pt>
                <c:pt idx="637">
                  <c:v>1154.57395520289</c:v>
                </c:pt>
                <c:pt idx="638">
                  <c:v>1154.5741134238</c:v>
                </c:pt>
                <c:pt idx="639">
                  <c:v>1154.57414532345</c:v>
                </c:pt>
                <c:pt idx="640">
                  <c:v>1154.57383744329</c:v>
                </c:pt>
                <c:pt idx="641">
                  <c:v>1154.57364654119</c:v>
                </c:pt>
                <c:pt idx="642">
                  <c:v>1154.57413027925</c:v>
                </c:pt>
                <c:pt idx="643">
                  <c:v>1154.57410311036</c:v>
                </c:pt>
                <c:pt idx="644">
                  <c:v>1154.57384982485</c:v>
                </c:pt>
                <c:pt idx="645">
                  <c:v>1154.57307584191</c:v>
                </c:pt>
                <c:pt idx="646">
                  <c:v>1154.57399995662</c:v>
                </c:pt>
                <c:pt idx="647">
                  <c:v>1154.57434956781</c:v>
                </c:pt>
                <c:pt idx="648">
                  <c:v>1154.57427277835</c:v>
                </c:pt>
                <c:pt idx="649">
                  <c:v>1154.57434556991</c:v>
                </c:pt>
                <c:pt idx="650">
                  <c:v>1154.57425948786</c:v>
                </c:pt>
                <c:pt idx="651">
                  <c:v>1154.57442369444</c:v>
                </c:pt>
                <c:pt idx="652">
                  <c:v>1154.57429138615</c:v>
                </c:pt>
                <c:pt idx="653">
                  <c:v>1154.57423846019</c:v>
                </c:pt>
                <c:pt idx="654">
                  <c:v>1154.57484069033</c:v>
                </c:pt>
                <c:pt idx="655">
                  <c:v>1154.57427526309</c:v>
                </c:pt>
                <c:pt idx="656">
                  <c:v>1154.5738578126</c:v>
                </c:pt>
                <c:pt idx="657">
                  <c:v>1154.57372867124</c:v>
                </c:pt>
                <c:pt idx="658">
                  <c:v>1154.57377868773</c:v>
                </c:pt>
                <c:pt idx="659">
                  <c:v>1154.57335429972</c:v>
                </c:pt>
                <c:pt idx="660">
                  <c:v>1154.57323484061</c:v>
                </c:pt>
                <c:pt idx="661">
                  <c:v>1154.5730851972</c:v>
                </c:pt>
                <c:pt idx="662">
                  <c:v>1154.57321021898</c:v>
                </c:pt>
                <c:pt idx="663">
                  <c:v>1154.57316405603</c:v>
                </c:pt>
                <c:pt idx="664">
                  <c:v>1154.57322756879</c:v>
                </c:pt>
                <c:pt idx="665">
                  <c:v>1154.57327316151</c:v>
                </c:pt>
                <c:pt idx="666">
                  <c:v>1154.57317233012</c:v>
                </c:pt>
                <c:pt idx="667">
                  <c:v>1154.57330360671</c:v>
                </c:pt>
                <c:pt idx="668">
                  <c:v>1154.57315872111</c:v>
                </c:pt>
                <c:pt idx="669">
                  <c:v>1154.57315682228</c:v>
                </c:pt>
                <c:pt idx="670">
                  <c:v>1154.57331557078</c:v>
                </c:pt>
                <c:pt idx="671">
                  <c:v>1154.57330479647</c:v>
                </c:pt>
                <c:pt idx="672">
                  <c:v>1154.57325042662</c:v>
                </c:pt>
                <c:pt idx="673">
                  <c:v>1154.5734433165</c:v>
                </c:pt>
                <c:pt idx="674">
                  <c:v>1154.57321824761</c:v>
                </c:pt>
                <c:pt idx="675">
                  <c:v>1154.57323947625</c:v>
                </c:pt>
                <c:pt idx="676">
                  <c:v>1154.57340016207</c:v>
                </c:pt>
                <c:pt idx="677">
                  <c:v>1154.57350699133</c:v>
                </c:pt>
                <c:pt idx="678">
                  <c:v>1154.57338503342</c:v>
                </c:pt>
                <c:pt idx="679">
                  <c:v>1154.57351263593</c:v>
                </c:pt>
                <c:pt idx="680">
                  <c:v>1154.57348824075</c:v>
                </c:pt>
                <c:pt idx="681">
                  <c:v>1154.57361655355</c:v>
                </c:pt>
                <c:pt idx="682">
                  <c:v>1154.57343436864</c:v>
                </c:pt>
                <c:pt idx="683">
                  <c:v>1154.57349369124</c:v>
                </c:pt>
                <c:pt idx="684">
                  <c:v>1154.57340682463</c:v>
                </c:pt>
                <c:pt idx="685">
                  <c:v>1154.57336381031</c:v>
                </c:pt>
                <c:pt idx="686">
                  <c:v>1154.5735629076</c:v>
                </c:pt>
                <c:pt idx="687">
                  <c:v>1154.57348387223</c:v>
                </c:pt>
                <c:pt idx="688">
                  <c:v>1154.57342182994</c:v>
                </c:pt>
                <c:pt idx="689">
                  <c:v>1154.57353426425</c:v>
                </c:pt>
                <c:pt idx="690">
                  <c:v>1154.57346549687</c:v>
                </c:pt>
                <c:pt idx="691">
                  <c:v>1154.57329016035</c:v>
                </c:pt>
                <c:pt idx="692">
                  <c:v>1154.57326788837</c:v>
                </c:pt>
                <c:pt idx="693">
                  <c:v>1154.57372862478</c:v>
                </c:pt>
                <c:pt idx="694">
                  <c:v>1154.5734042108</c:v>
                </c:pt>
                <c:pt idx="695">
                  <c:v>1154.57314804846</c:v>
                </c:pt>
                <c:pt idx="696">
                  <c:v>1154.5731878202</c:v>
                </c:pt>
                <c:pt idx="697">
                  <c:v>1154.57316215637</c:v>
                </c:pt>
                <c:pt idx="698">
                  <c:v>1154.57306849113</c:v>
                </c:pt>
                <c:pt idx="699">
                  <c:v>1154.57301939311</c:v>
                </c:pt>
                <c:pt idx="700">
                  <c:v>1154.57320162471</c:v>
                </c:pt>
                <c:pt idx="701">
                  <c:v>1154.57301689127</c:v>
                </c:pt>
                <c:pt idx="702">
                  <c:v>1154.5731834865</c:v>
                </c:pt>
                <c:pt idx="703">
                  <c:v>1154.57289797623</c:v>
                </c:pt>
                <c:pt idx="704">
                  <c:v>1154.57324965826</c:v>
                </c:pt>
                <c:pt idx="705">
                  <c:v>1154.57321240423</c:v>
                </c:pt>
                <c:pt idx="706">
                  <c:v>1154.5732347671</c:v>
                </c:pt>
                <c:pt idx="707">
                  <c:v>1154.57321836011</c:v>
                </c:pt>
                <c:pt idx="708">
                  <c:v>1154.57328805434</c:v>
                </c:pt>
                <c:pt idx="709">
                  <c:v>1154.57320004083</c:v>
                </c:pt>
                <c:pt idx="710">
                  <c:v>1154.57346019352</c:v>
                </c:pt>
                <c:pt idx="711">
                  <c:v>1154.57321961396</c:v>
                </c:pt>
                <c:pt idx="712">
                  <c:v>1154.57314940485</c:v>
                </c:pt>
                <c:pt idx="713">
                  <c:v>1154.57325250697</c:v>
                </c:pt>
                <c:pt idx="714">
                  <c:v>1154.57325099247</c:v>
                </c:pt>
                <c:pt idx="715">
                  <c:v>1154.57320289486</c:v>
                </c:pt>
                <c:pt idx="716">
                  <c:v>1154.57326226889</c:v>
                </c:pt>
                <c:pt idx="717">
                  <c:v>1154.57322474156</c:v>
                </c:pt>
                <c:pt idx="718">
                  <c:v>1154.57321967955</c:v>
                </c:pt>
                <c:pt idx="719">
                  <c:v>1154.57320627205</c:v>
                </c:pt>
                <c:pt idx="720">
                  <c:v>1154.57321173221</c:v>
                </c:pt>
                <c:pt idx="721">
                  <c:v>1154.573167572</c:v>
                </c:pt>
                <c:pt idx="722">
                  <c:v>1154.57322947357</c:v>
                </c:pt>
                <c:pt idx="723">
                  <c:v>1154.5732319738</c:v>
                </c:pt>
                <c:pt idx="724">
                  <c:v>1154.57327370002</c:v>
                </c:pt>
                <c:pt idx="725">
                  <c:v>1154.57326861632</c:v>
                </c:pt>
                <c:pt idx="726">
                  <c:v>1154.57328175439</c:v>
                </c:pt>
                <c:pt idx="727">
                  <c:v>1154.57329380048</c:v>
                </c:pt>
                <c:pt idx="728">
                  <c:v>1154.57328761645</c:v>
                </c:pt>
                <c:pt idx="729">
                  <c:v>1154.57327311395</c:v>
                </c:pt>
                <c:pt idx="730">
                  <c:v>1154.57329445851</c:v>
                </c:pt>
                <c:pt idx="731">
                  <c:v>1154.57329914725</c:v>
                </c:pt>
                <c:pt idx="732">
                  <c:v>1154.57327616504</c:v>
                </c:pt>
                <c:pt idx="733">
                  <c:v>1154.57326853188</c:v>
                </c:pt>
                <c:pt idx="734">
                  <c:v>1154.57328345411</c:v>
                </c:pt>
                <c:pt idx="735">
                  <c:v>1154.57327202063</c:v>
                </c:pt>
                <c:pt idx="736">
                  <c:v>1154.57329243285</c:v>
                </c:pt>
                <c:pt idx="737">
                  <c:v>1154.57321749522</c:v>
                </c:pt>
                <c:pt idx="738">
                  <c:v>1154.5732694427</c:v>
                </c:pt>
                <c:pt idx="739">
                  <c:v>1154.5732501613</c:v>
                </c:pt>
                <c:pt idx="740">
                  <c:v>1154.57324618637</c:v>
                </c:pt>
                <c:pt idx="741">
                  <c:v>1154.57333300147</c:v>
                </c:pt>
                <c:pt idx="742">
                  <c:v>1154.57328671138</c:v>
                </c:pt>
                <c:pt idx="743">
                  <c:v>1154.5732261276</c:v>
                </c:pt>
                <c:pt idx="744">
                  <c:v>1154.57322491217</c:v>
                </c:pt>
                <c:pt idx="745">
                  <c:v>1154.57322501065</c:v>
                </c:pt>
                <c:pt idx="746">
                  <c:v>1154.57323914547</c:v>
                </c:pt>
                <c:pt idx="747">
                  <c:v>1154.57320496974</c:v>
                </c:pt>
                <c:pt idx="748">
                  <c:v>1154.57321571874</c:v>
                </c:pt>
                <c:pt idx="749">
                  <c:v>1154.57316691602</c:v>
                </c:pt>
                <c:pt idx="750">
                  <c:v>1154.57322280489</c:v>
                </c:pt>
                <c:pt idx="751">
                  <c:v>1154.57321184209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Trans!$E$2:$E$753</c:f>
              <c:numCache>
                <c:formatCode>General</c:formatCode>
                <c:ptCount val="752"/>
                <c:pt idx="0">
                  <c:v>524.320455214658</c:v>
                </c:pt>
                <c:pt idx="1">
                  <c:v>5243.20455214658</c:v>
                </c:pt>
                <c:pt idx="2">
                  <c:v>5179.41063790784</c:v>
                </c:pt>
                <c:pt idx="3">
                  <c:v>5114.93855743618</c:v>
                </c:pt>
                <c:pt idx="4">
                  <c:v>5049.95508160293</c:v>
                </c:pt>
                <c:pt idx="5">
                  <c:v>4984.58383436324</c:v>
                </c:pt>
                <c:pt idx="6">
                  <c:v>4918.92020074694</c:v>
                </c:pt>
                <c:pt idx="7">
                  <c:v>4853.0407283899</c:v>
                </c:pt>
                <c:pt idx="8">
                  <c:v>4787.00937265062</c:v>
                </c:pt>
                <c:pt idx="9">
                  <c:v>4720.88188378098</c:v>
                </c:pt>
                <c:pt idx="10">
                  <c:v>4654.70910048696</c:v>
                </c:pt>
                <c:pt idx="11">
                  <c:v>4588.53963596024</c:v>
                </c:pt>
                <c:pt idx="12">
                  <c:v>4522.42230156363</c:v>
                </c:pt>
                <c:pt idx="13">
                  <c:v>4458.48198106047</c:v>
                </c:pt>
                <c:pt idx="14">
                  <c:v>4394.83793469042</c:v>
                </c:pt>
                <c:pt idx="15">
                  <c:v>4331.67704181516</c:v>
                </c:pt>
                <c:pt idx="16">
                  <c:v>4269.24374225199</c:v>
                </c:pt>
                <c:pt idx="17">
                  <c:v>2621.60227607329</c:v>
                </c:pt>
                <c:pt idx="18">
                  <c:v>2060.04384092102</c:v>
                </c:pt>
                <c:pt idx="19">
                  <c:v>1898.85625258583</c:v>
                </c:pt>
                <c:pt idx="20">
                  <c:v>1779.04712543785</c:v>
                </c:pt>
                <c:pt idx="21">
                  <c:v>1770.5124930117</c:v>
                </c:pt>
                <c:pt idx="22">
                  <c:v>1679.52508371277</c:v>
                </c:pt>
                <c:pt idx="23">
                  <c:v>1670.51664522542</c:v>
                </c:pt>
                <c:pt idx="24">
                  <c:v>1599.00461191681</c:v>
                </c:pt>
                <c:pt idx="25">
                  <c:v>1589.59357136242</c:v>
                </c:pt>
                <c:pt idx="26">
                  <c:v>1530.80122081423</c:v>
                </c:pt>
                <c:pt idx="27">
                  <c:v>1521.19806095993</c:v>
                </c:pt>
                <c:pt idx="28">
                  <c:v>1473.12563004858</c:v>
                </c:pt>
                <c:pt idx="29">
                  <c:v>1463.42840845903</c:v>
                </c:pt>
                <c:pt idx="30">
                  <c:v>1423.70809268456</c:v>
                </c:pt>
                <c:pt idx="31">
                  <c:v>1413.99134467065</c:v>
                </c:pt>
                <c:pt idx="32">
                  <c:v>1380.97203561949</c:v>
                </c:pt>
                <c:pt idx="33">
                  <c:v>1394.45192373288</c:v>
                </c:pt>
                <c:pt idx="34">
                  <c:v>1295.65022786886</c:v>
                </c:pt>
                <c:pt idx="35">
                  <c:v>1193.81101366231</c:v>
                </c:pt>
                <c:pt idx="36">
                  <c:v>1137.38147630615</c:v>
                </c:pt>
                <c:pt idx="37">
                  <c:v>1088.10561865855</c:v>
                </c:pt>
                <c:pt idx="38">
                  <c:v>1034.6590410266</c:v>
                </c:pt>
                <c:pt idx="39">
                  <c:v>1015.09283894241</c:v>
                </c:pt>
                <c:pt idx="40">
                  <c:v>1011.79045345811</c:v>
                </c:pt>
                <c:pt idx="41">
                  <c:v>979.358240011071</c:v>
                </c:pt>
                <c:pt idx="42">
                  <c:v>948.271073752171</c:v>
                </c:pt>
                <c:pt idx="43">
                  <c:v>947.890011233724</c:v>
                </c:pt>
                <c:pt idx="44">
                  <c:v>953.321124328136</c:v>
                </c:pt>
                <c:pt idx="45">
                  <c:v>923.717466372994</c:v>
                </c:pt>
                <c:pt idx="46">
                  <c:v>913.301281750696</c:v>
                </c:pt>
                <c:pt idx="47">
                  <c:v>918.284277133109</c:v>
                </c:pt>
                <c:pt idx="48">
                  <c:v>893.081913524655</c:v>
                </c:pt>
                <c:pt idx="49">
                  <c:v>897.728616798578</c:v>
                </c:pt>
                <c:pt idx="50">
                  <c:v>876.960433958279</c:v>
                </c:pt>
                <c:pt idx="51">
                  <c:v>881.688112714467</c:v>
                </c:pt>
                <c:pt idx="52">
                  <c:v>828.814419474424</c:v>
                </c:pt>
                <c:pt idx="53">
                  <c:v>797.097112815639</c:v>
                </c:pt>
                <c:pt idx="54">
                  <c:v>765.032999118424</c:v>
                </c:pt>
                <c:pt idx="55">
                  <c:v>738.963315718853</c:v>
                </c:pt>
                <c:pt idx="56">
                  <c:v>727.291910597774</c:v>
                </c:pt>
                <c:pt idx="57">
                  <c:v>726.834029615575</c:v>
                </c:pt>
                <c:pt idx="58">
                  <c:v>702.394880797166</c:v>
                </c:pt>
                <c:pt idx="59">
                  <c:v>680.463295023555</c:v>
                </c:pt>
                <c:pt idx="60">
                  <c:v>669.072915911518</c:v>
                </c:pt>
                <c:pt idx="61">
                  <c:v>669.579970009818</c:v>
                </c:pt>
                <c:pt idx="62">
                  <c:v>663.851324698289</c:v>
                </c:pt>
                <c:pt idx="63">
                  <c:v>664.47292930046</c:v>
                </c:pt>
                <c:pt idx="64">
                  <c:v>648.854709286094</c:v>
                </c:pt>
                <c:pt idx="65">
                  <c:v>635.249746133145</c:v>
                </c:pt>
                <c:pt idx="66">
                  <c:v>631.546103886413</c:v>
                </c:pt>
                <c:pt idx="67">
                  <c:v>632.047442746373</c:v>
                </c:pt>
                <c:pt idx="68">
                  <c:v>620.103370072507</c:v>
                </c:pt>
                <c:pt idx="69">
                  <c:v>597.097704316559</c:v>
                </c:pt>
                <c:pt idx="70">
                  <c:v>581.609836113253</c:v>
                </c:pt>
                <c:pt idx="71">
                  <c:v>565.581435503333</c:v>
                </c:pt>
                <c:pt idx="72">
                  <c:v>547.98312200564</c:v>
                </c:pt>
                <c:pt idx="73">
                  <c:v>539.185880155307</c:v>
                </c:pt>
                <c:pt idx="74">
                  <c:v>529.903558443297</c:v>
                </c:pt>
                <c:pt idx="75">
                  <c:v>517.101280812019</c:v>
                </c:pt>
                <c:pt idx="76">
                  <c:v>503.751437574611</c:v>
                </c:pt>
                <c:pt idx="77">
                  <c:v>497.716298724101</c:v>
                </c:pt>
                <c:pt idx="78">
                  <c:v>497.607152058097</c:v>
                </c:pt>
                <c:pt idx="79">
                  <c:v>497.760942430429</c:v>
                </c:pt>
                <c:pt idx="80">
                  <c:v>492.564901205976</c:v>
                </c:pt>
                <c:pt idx="81">
                  <c:v>492.005902243184</c:v>
                </c:pt>
                <c:pt idx="82">
                  <c:v>480.772535643615</c:v>
                </c:pt>
                <c:pt idx="83">
                  <c:v>471.327980889217</c:v>
                </c:pt>
                <c:pt idx="84">
                  <c:v>469.560037238588</c:v>
                </c:pt>
                <c:pt idx="85">
                  <c:v>469.823693868865</c:v>
                </c:pt>
                <c:pt idx="86">
                  <c:v>456.562727665895</c:v>
                </c:pt>
                <c:pt idx="87">
                  <c:v>447.055178399527</c:v>
                </c:pt>
                <c:pt idx="88">
                  <c:v>436.704405652868</c:v>
                </c:pt>
                <c:pt idx="89">
                  <c:v>426.91604742911</c:v>
                </c:pt>
                <c:pt idx="90">
                  <c:v>421.377547806579</c:v>
                </c:pt>
                <c:pt idx="91">
                  <c:v>415.634539677738</c:v>
                </c:pt>
                <c:pt idx="92">
                  <c:v>406.595077072215</c:v>
                </c:pt>
                <c:pt idx="93">
                  <c:v>397.512719511543</c:v>
                </c:pt>
                <c:pt idx="94">
                  <c:v>392.135483289653</c:v>
                </c:pt>
                <c:pt idx="95">
                  <c:v>387.888789330714</c:v>
                </c:pt>
                <c:pt idx="96">
                  <c:v>387.008160026632</c:v>
                </c:pt>
                <c:pt idx="97">
                  <c:v>387.161468562271</c:v>
                </c:pt>
                <c:pt idx="98">
                  <c:v>383.722247427785</c:v>
                </c:pt>
                <c:pt idx="99">
                  <c:v>383.496552496314</c:v>
                </c:pt>
                <c:pt idx="100">
                  <c:v>375.969994035438</c:v>
                </c:pt>
                <c:pt idx="101">
                  <c:v>371.659274373944</c:v>
                </c:pt>
                <c:pt idx="102">
                  <c:v>367.823807933205</c:v>
                </c:pt>
                <c:pt idx="103">
                  <c:v>360.645681811148</c:v>
                </c:pt>
                <c:pt idx="104">
                  <c:v>355.104446861346</c:v>
                </c:pt>
                <c:pt idx="105">
                  <c:v>349.352961947213</c:v>
                </c:pt>
                <c:pt idx="106">
                  <c:v>342.220098554774</c:v>
                </c:pt>
                <c:pt idx="107">
                  <c:v>338.136927240413</c:v>
                </c:pt>
                <c:pt idx="108">
                  <c:v>333.985602329784</c:v>
                </c:pt>
                <c:pt idx="109">
                  <c:v>328.470071035216</c:v>
                </c:pt>
                <c:pt idx="110">
                  <c:v>322.482905336522</c:v>
                </c:pt>
                <c:pt idx="111">
                  <c:v>319.239308667531</c:v>
                </c:pt>
                <c:pt idx="112">
                  <c:v>316.750267113181</c:v>
                </c:pt>
                <c:pt idx="113">
                  <c:v>315.525857795574</c:v>
                </c:pt>
                <c:pt idx="114">
                  <c:v>315.429514751926</c:v>
                </c:pt>
                <c:pt idx="115">
                  <c:v>313.349812828523</c:v>
                </c:pt>
                <c:pt idx="116">
                  <c:v>313.401196008254</c:v>
                </c:pt>
                <c:pt idx="117">
                  <c:v>307.865024429856</c:v>
                </c:pt>
                <c:pt idx="118">
                  <c:v>304.477208694046</c:v>
                </c:pt>
                <c:pt idx="119">
                  <c:v>302.353122376622</c:v>
                </c:pt>
                <c:pt idx="120">
                  <c:v>297.316285287524</c:v>
                </c:pt>
                <c:pt idx="121">
                  <c:v>293.335777006089</c:v>
                </c:pt>
                <c:pt idx="122">
                  <c:v>288.951929765354</c:v>
                </c:pt>
                <c:pt idx="123">
                  <c:v>284.846855389105</c:v>
                </c:pt>
                <c:pt idx="124">
                  <c:v>282.398410781963</c:v>
                </c:pt>
                <c:pt idx="125">
                  <c:v>279.88786360169</c:v>
                </c:pt>
                <c:pt idx="126">
                  <c:v>275.813071114343</c:v>
                </c:pt>
                <c:pt idx="127">
                  <c:v>271.427243181431</c:v>
                </c:pt>
                <c:pt idx="128">
                  <c:v>268.371850558405</c:v>
                </c:pt>
                <c:pt idx="129">
                  <c:v>265.940173884199</c:v>
                </c:pt>
                <c:pt idx="130">
                  <c:v>264.085611323785</c:v>
                </c:pt>
                <c:pt idx="131">
                  <c:v>263.421991224446</c:v>
                </c:pt>
                <c:pt idx="132">
                  <c:v>263.574899215706</c:v>
                </c:pt>
                <c:pt idx="133">
                  <c:v>261.022487431487</c:v>
                </c:pt>
                <c:pt idx="134">
                  <c:v>257.595550343011</c:v>
                </c:pt>
                <c:pt idx="135">
                  <c:v>255.491646659231</c:v>
                </c:pt>
                <c:pt idx="136">
                  <c:v>253.416118500253</c:v>
                </c:pt>
                <c:pt idx="137">
                  <c:v>250.018892966405</c:v>
                </c:pt>
                <c:pt idx="138">
                  <c:v>247.460321671116</c:v>
                </c:pt>
                <c:pt idx="139">
                  <c:v>244.925301728922</c:v>
                </c:pt>
                <c:pt idx="140">
                  <c:v>241.417763057666</c:v>
                </c:pt>
                <c:pt idx="141">
                  <c:v>239.373199387232</c:v>
                </c:pt>
                <c:pt idx="142">
                  <c:v>237.372625967606</c:v>
                </c:pt>
                <c:pt idx="143">
                  <c:v>234.750706914132</c:v>
                </c:pt>
                <c:pt idx="144">
                  <c:v>231.621410417039</c:v>
                </c:pt>
                <c:pt idx="145">
                  <c:v>229.677594628201</c:v>
                </c:pt>
                <c:pt idx="146">
                  <c:v>228.166604528343</c:v>
                </c:pt>
                <c:pt idx="147">
                  <c:v>226.539422814661</c:v>
                </c:pt>
                <c:pt idx="148">
                  <c:v>226.033402029609</c:v>
                </c:pt>
                <c:pt idx="149">
                  <c:v>226.228412924979</c:v>
                </c:pt>
                <c:pt idx="150">
                  <c:v>224.017275113647</c:v>
                </c:pt>
                <c:pt idx="151">
                  <c:v>221.331693191483</c:v>
                </c:pt>
                <c:pt idx="152">
                  <c:v>219.362860830411</c:v>
                </c:pt>
                <c:pt idx="153">
                  <c:v>218.29559459549</c:v>
                </c:pt>
                <c:pt idx="154">
                  <c:v>215.689701911408</c:v>
                </c:pt>
                <c:pt idx="155">
                  <c:v>213.628014016614</c:v>
                </c:pt>
                <c:pt idx="156">
                  <c:v>211.321062361842</c:v>
                </c:pt>
                <c:pt idx="157">
                  <c:v>209.397528518353</c:v>
                </c:pt>
                <c:pt idx="158">
                  <c:v>208.299866698541</c:v>
                </c:pt>
                <c:pt idx="159">
                  <c:v>207.198069889483</c:v>
                </c:pt>
                <c:pt idx="160">
                  <c:v>205.15232260166</c:v>
                </c:pt>
                <c:pt idx="161">
                  <c:v>202.755699731839</c:v>
                </c:pt>
                <c:pt idx="162">
                  <c:v>200.822675120836</c:v>
                </c:pt>
                <c:pt idx="163">
                  <c:v>199.2374691725</c:v>
                </c:pt>
                <c:pt idx="164">
                  <c:v>198.077315503681</c:v>
                </c:pt>
                <c:pt idx="165">
                  <c:v>197.680607924721</c:v>
                </c:pt>
                <c:pt idx="166">
                  <c:v>197.559876818341</c:v>
                </c:pt>
                <c:pt idx="167">
                  <c:v>196.149416084848</c:v>
                </c:pt>
                <c:pt idx="168">
                  <c:v>194.191983283464</c:v>
                </c:pt>
                <c:pt idx="169">
                  <c:v>193.01653842632</c:v>
                </c:pt>
                <c:pt idx="170">
                  <c:v>191.738576369986</c:v>
                </c:pt>
                <c:pt idx="171">
                  <c:v>189.876308197524</c:v>
                </c:pt>
                <c:pt idx="172">
                  <c:v>188.515713311381</c:v>
                </c:pt>
                <c:pt idx="173">
                  <c:v>187.289728448091</c:v>
                </c:pt>
                <c:pt idx="174">
                  <c:v>185.248984690945</c:v>
                </c:pt>
                <c:pt idx="175">
                  <c:v>184.07353509008</c:v>
                </c:pt>
                <c:pt idx="176">
                  <c:v>182.968684470416</c:v>
                </c:pt>
                <c:pt idx="177">
                  <c:v>181.650393719301</c:v>
                </c:pt>
                <c:pt idx="178">
                  <c:v>179.875072948114</c:v>
                </c:pt>
                <c:pt idx="179">
                  <c:v>178.742506636285</c:v>
                </c:pt>
                <c:pt idx="180">
                  <c:v>177.86795977326</c:v>
                </c:pt>
                <c:pt idx="181">
                  <c:v>176.853799273031</c:v>
                </c:pt>
                <c:pt idx="182">
                  <c:v>176.524738242848</c:v>
                </c:pt>
                <c:pt idx="183">
                  <c:v>176.351850709674</c:v>
                </c:pt>
                <c:pt idx="184">
                  <c:v>175.342645240175</c:v>
                </c:pt>
                <c:pt idx="185">
                  <c:v>173.776196498197</c:v>
                </c:pt>
                <c:pt idx="186">
                  <c:v>172.527215304596</c:v>
                </c:pt>
                <c:pt idx="187">
                  <c:v>172.024690659931</c:v>
                </c:pt>
                <c:pt idx="188">
                  <c:v>170.5116529537</c:v>
                </c:pt>
                <c:pt idx="189">
                  <c:v>169.273103041706</c:v>
                </c:pt>
                <c:pt idx="190">
                  <c:v>167.812571208041</c:v>
                </c:pt>
                <c:pt idx="191">
                  <c:v>166.908654597836</c:v>
                </c:pt>
                <c:pt idx="192">
                  <c:v>166.447979415596</c:v>
                </c:pt>
                <c:pt idx="193">
                  <c:v>166.000137989286</c:v>
                </c:pt>
                <c:pt idx="194">
                  <c:v>164.904202151842</c:v>
                </c:pt>
                <c:pt idx="195">
                  <c:v>163.546470495087</c:v>
                </c:pt>
                <c:pt idx="196">
                  <c:v>162.287394215454</c:v>
                </c:pt>
                <c:pt idx="197">
                  <c:v>161.221655903623</c:v>
                </c:pt>
                <c:pt idx="198">
                  <c:v>160.548108148749</c:v>
                </c:pt>
                <c:pt idx="199">
                  <c:v>160.329943847389</c:v>
                </c:pt>
                <c:pt idx="200">
                  <c:v>160.523884312713</c:v>
                </c:pt>
                <c:pt idx="201">
                  <c:v>159.637024607611</c:v>
                </c:pt>
                <c:pt idx="202">
                  <c:v>158.490615415093</c:v>
                </c:pt>
                <c:pt idx="203">
                  <c:v>157.886327013862</c:v>
                </c:pt>
                <c:pt idx="204">
                  <c:v>157.02146311427</c:v>
                </c:pt>
                <c:pt idx="205">
                  <c:v>155.960554363079</c:v>
                </c:pt>
                <c:pt idx="206">
                  <c:v>155.234295154941</c:v>
                </c:pt>
                <c:pt idx="207">
                  <c:v>154.732325721221</c:v>
                </c:pt>
                <c:pt idx="208">
                  <c:v>153.395002244134</c:v>
                </c:pt>
                <c:pt idx="209">
                  <c:v>152.613840482672</c:v>
                </c:pt>
                <c:pt idx="210">
                  <c:v>151.905465145031</c:v>
                </c:pt>
                <c:pt idx="211">
                  <c:v>151.265987756534</c:v>
                </c:pt>
                <c:pt idx="212">
                  <c:v>150.254130655402</c:v>
                </c:pt>
                <c:pt idx="213">
                  <c:v>149.699700397977</c:v>
                </c:pt>
                <c:pt idx="214">
                  <c:v>149.324715262074</c:v>
                </c:pt>
                <c:pt idx="215">
                  <c:v>148.743790784084</c:v>
                </c:pt>
                <c:pt idx="216">
                  <c:v>148.554562707795</c:v>
                </c:pt>
                <c:pt idx="217">
                  <c:v>148.745285121885</c:v>
                </c:pt>
                <c:pt idx="218">
                  <c:v>148.136909560756</c:v>
                </c:pt>
                <c:pt idx="219">
                  <c:v>147.269745854392</c:v>
                </c:pt>
                <c:pt idx="220">
                  <c:v>146.45346786343</c:v>
                </c:pt>
                <c:pt idx="221">
                  <c:v>146.363594496694</c:v>
                </c:pt>
                <c:pt idx="222">
                  <c:v>145.508706407164</c:v>
                </c:pt>
                <c:pt idx="223">
                  <c:v>144.737521880171</c:v>
                </c:pt>
                <c:pt idx="224">
                  <c:v>143.684500312418</c:v>
                </c:pt>
                <c:pt idx="225">
                  <c:v>143.448325628552</c:v>
                </c:pt>
                <c:pt idx="226">
                  <c:v>143.415668833724</c:v>
                </c:pt>
                <c:pt idx="227">
                  <c:v>143.395235546284</c:v>
                </c:pt>
                <c:pt idx="228">
                  <c:v>142.871089753963</c:v>
                </c:pt>
                <c:pt idx="229">
                  <c:v>142.247274369546</c:v>
                </c:pt>
                <c:pt idx="230">
                  <c:v>141.489662906188</c:v>
                </c:pt>
                <c:pt idx="231">
                  <c:v>140.796674115817</c:v>
                </c:pt>
                <c:pt idx="232">
                  <c:v>140.504487907379</c:v>
                </c:pt>
                <c:pt idx="233">
                  <c:v>140.418436743507</c:v>
                </c:pt>
                <c:pt idx="234">
                  <c:v>140.615842263504</c:v>
                </c:pt>
                <c:pt idx="235">
                  <c:v>140.18277273372</c:v>
                </c:pt>
                <c:pt idx="236">
                  <c:v>139.645687178188</c:v>
                </c:pt>
                <c:pt idx="237">
                  <c:v>139.525751147858</c:v>
                </c:pt>
                <c:pt idx="238">
                  <c:v>138.924077957676</c:v>
                </c:pt>
                <c:pt idx="239">
                  <c:v>138.480562757034</c:v>
                </c:pt>
                <c:pt idx="240">
                  <c:v>138.271470049564</c:v>
                </c:pt>
                <c:pt idx="241">
                  <c:v>138.423516374795</c:v>
                </c:pt>
                <c:pt idx="242">
                  <c:v>137.613880799278</c:v>
                </c:pt>
                <c:pt idx="243">
                  <c:v>137.075493354207</c:v>
                </c:pt>
                <c:pt idx="244">
                  <c:v>136.587559923684</c:v>
                </c:pt>
                <c:pt idx="245">
                  <c:v>136.627784048194</c:v>
                </c:pt>
                <c:pt idx="246">
                  <c:v>136.185069250525</c:v>
                </c:pt>
                <c:pt idx="247">
                  <c:v>136.11434862737</c:v>
                </c:pt>
                <c:pt idx="248">
                  <c:v>136.182682021821</c:v>
                </c:pt>
                <c:pt idx="249">
                  <c:v>135.953336675799</c:v>
                </c:pt>
                <c:pt idx="250">
                  <c:v>135.872570879659</c:v>
                </c:pt>
                <c:pt idx="251">
                  <c:v>135.663608204387</c:v>
                </c:pt>
                <c:pt idx="252">
                  <c:v>135.703516824625</c:v>
                </c:pt>
                <c:pt idx="253">
                  <c:v>135.449645683426</c:v>
                </c:pt>
                <c:pt idx="254">
                  <c:v>135.008224223862</c:v>
                </c:pt>
                <c:pt idx="255">
                  <c:v>135.279218099155</c:v>
                </c:pt>
                <c:pt idx="256">
                  <c:v>135.349941970428</c:v>
                </c:pt>
                <c:pt idx="257">
                  <c:v>134.884429182914</c:v>
                </c:pt>
                <c:pt idx="258">
                  <c:v>134.104979476759</c:v>
                </c:pt>
                <c:pt idx="259">
                  <c:v>134.32102920497</c:v>
                </c:pt>
                <c:pt idx="260">
                  <c:v>134.573683872967</c:v>
                </c:pt>
                <c:pt idx="261">
                  <c:v>134.660901828812</c:v>
                </c:pt>
                <c:pt idx="262">
                  <c:v>134.795025767229</c:v>
                </c:pt>
                <c:pt idx="263">
                  <c:v>134.936912753066</c:v>
                </c:pt>
                <c:pt idx="264">
                  <c:v>134.435818111327</c:v>
                </c:pt>
                <c:pt idx="265">
                  <c:v>133.922850920921</c:v>
                </c:pt>
                <c:pt idx="266">
                  <c:v>133.805755918736</c:v>
                </c:pt>
                <c:pt idx="267">
                  <c:v>133.775884442585</c:v>
                </c:pt>
                <c:pt idx="268">
                  <c:v>133.544212601462</c:v>
                </c:pt>
                <c:pt idx="269">
                  <c:v>133.207697112663</c:v>
                </c:pt>
                <c:pt idx="270">
                  <c:v>132.874481117313</c:v>
                </c:pt>
                <c:pt idx="271">
                  <c:v>132.945930426016</c:v>
                </c:pt>
                <c:pt idx="272">
                  <c:v>132.434724694323</c:v>
                </c:pt>
                <c:pt idx="273">
                  <c:v>132.394259799254</c:v>
                </c:pt>
                <c:pt idx="274">
                  <c:v>132.246818744153</c:v>
                </c:pt>
                <c:pt idx="275">
                  <c:v>132.694364128411</c:v>
                </c:pt>
                <c:pt idx="276">
                  <c:v>132.016597703531</c:v>
                </c:pt>
                <c:pt idx="277">
                  <c:v>131.566484493141</c:v>
                </c:pt>
                <c:pt idx="278">
                  <c:v>131.695234347846</c:v>
                </c:pt>
                <c:pt idx="279">
                  <c:v>131.387495316983</c:v>
                </c:pt>
                <c:pt idx="280">
                  <c:v>131.268922222634</c:v>
                </c:pt>
                <c:pt idx="281">
                  <c:v>131.273935853044</c:v>
                </c:pt>
                <c:pt idx="282">
                  <c:v>131.609019329205</c:v>
                </c:pt>
                <c:pt idx="283">
                  <c:v>131.289932686317</c:v>
                </c:pt>
                <c:pt idx="284">
                  <c:v>131.23495166332</c:v>
                </c:pt>
                <c:pt idx="285">
                  <c:v>131.086648680813</c:v>
                </c:pt>
                <c:pt idx="286">
                  <c:v>131.5184035128</c:v>
                </c:pt>
                <c:pt idx="287">
                  <c:v>131.654301387207</c:v>
                </c:pt>
                <c:pt idx="288">
                  <c:v>131.541459265822</c:v>
                </c:pt>
                <c:pt idx="289">
                  <c:v>131.776799953781</c:v>
                </c:pt>
                <c:pt idx="290">
                  <c:v>131.430848212605</c:v>
                </c:pt>
                <c:pt idx="291">
                  <c:v>131.341591185422</c:v>
                </c:pt>
                <c:pt idx="292">
                  <c:v>130.992036602466</c:v>
                </c:pt>
                <c:pt idx="293">
                  <c:v>131.407916888924</c:v>
                </c:pt>
                <c:pt idx="294">
                  <c:v>131.181371886684</c:v>
                </c:pt>
                <c:pt idx="295">
                  <c:v>131.357360998967</c:v>
                </c:pt>
                <c:pt idx="296">
                  <c:v>131.629757429795</c:v>
                </c:pt>
                <c:pt idx="297">
                  <c:v>131.459796372122</c:v>
                </c:pt>
                <c:pt idx="298">
                  <c:v>131.31653126488</c:v>
                </c:pt>
                <c:pt idx="299">
                  <c:v>131.794769859235</c:v>
                </c:pt>
                <c:pt idx="300">
                  <c:v>131.495103357121</c:v>
                </c:pt>
                <c:pt idx="301">
                  <c:v>131.548108781409</c:v>
                </c:pt>
                <c:pt idx="302">
                  <c:v>131.424818507765</c:v>
                </c:pt>
                <c:pt idx="303">
                  <c:v>130.919628449695</c:v>
                </c:pt>
                <c:pt idx="304">
                  <c:v>130.927514085391</c:v>
                </c:pt>
                <c:pt idx="305">
                  <c:v>131.009494483935</c:v>
                </c:pt>
                <c:pt idx="306">
                  <c:v>131.155387200526</c:v>
                </c:pt>
                <c:pt idx="307">
                  <c:v>130.950225618739</c:v>
                </c:pt>
                <c:pt idx="308">
                  <c:v>131.115843394981</c:v>
                </c:pt>
                <c:pt idx="309">
                  <c:v>130.959267578926</c:v>
                </c:pt>
                <c:pt idx="310">
                  <c:v>130.99830199052</c:v>
                </c:pt>
                <c:pt idx="311">
                  <c:v>130.986731629223</c:v>
                </c:pt>
                <c:pt idx="312">
                  <c:v>130.88148326179</c:v>
                </c:pt>
                <c:pt idx="313">
                  <c:v>130.685399953724</c:v>
                </c:pt>
                <c:pt idx="314">
                  <c:v>130.823631771957</c:v>
                </c:pt>
                <c:pt idx="315">
                  <c:v>130.751915498249</c:v>
                </c:pt>
                <c:pt idx="316">
                  <c:v>130.507951590485</c:v>
                </c:pt>
                <c:pt idx="317">
                  <c:v>130.738350860368</c:v>
                </c:pt>
                <c:pt idx="318">
                  <c:v>130.743692110572</c:v>
                </c:pt>
                <c:pt idx="319">
                  <c:v>130.637658513023</c:v>
                </c:pt>
                <c:pt idx="320">
                  <c:v>130.67601095012</c:v>
                </c:pt>
                <c:pt idx="321">
                  <c:v>130.890031692036</c:v>
                </c:pt>
                <c:pt idx="322">
                  <c:v>130.795460846417</c:v>
                </c:pt>
                <c:pt idx="323">
                  <c:v>131.12013260155</c:v>
                </c:pt>
                <c:pt idx="324">
                  <c:v>131.045133648734</c:v>
                </c:pt>
                <c:pt idx="325">
                  <c:v>131.213316769633</c:v>
                </c:pt>
                <c:pt idx="326">
                  <c:v>131.122887778056</c:v>
                </c:pt>
                <c:pt idx="327">
                  <c:v>131.106865312939</c:v>
                </c:pt>
                <c:pt idx="328">
                  <c:v>131.063081501965</c:v>
                </c:pt>
                <c:pt idx="329">
                  <c:v>131.180700928016</c:v>
                </c:pt>
                <c:pt idx="330">
                  <c:v>130.987790048454</c:v>
                </c:pt>
                <c:pt idx="331">
                  <c:v>131.443999717397</c:v>
                </c:pt>
                <c:pt idx="332">
                  <c:v>131.251552045717</c:v>
                </c:pt>
                <c:pt idx="333">
                  <c:v>131.154756451872</c:v>
                </c:pt>
                <c:pt idx="334">
                  <c:v>131.039430192991</c:v>
                </c:pt>
                <c:pt idx="335">
                  <c:v>131.168714688974</c:v>
                </c:pt>
                <c:pt idx="336">
                  <c:v>131.242610925613</c:v>
                </c:pt>
                <c:pt idx="337">
                  <c:v>131.324729382492</c:v>
                </c:pt>
                <c:pt idx="338">
                  <c:v>131.098725486397</c:v>
                </c:pt>
                <c:pt idx="339">
                  <c:v>130.894490525332</c:v>
                </c:pt>
                <c:pt idx="340">
                  <c:v>130.814970420446</c:v>
                </c:pt>
                <c:pt idx="341">
                  <c:v>130.749704365236</c:v>
                </c:pt>
                <c:pt idx="342">
                  <c:v>130.750077576755</c:v>
                </c:pt>
                <c:pt idx="343">
                  <c:v>130.636060047096</c:v>
                </c:pt>
                <c:pt idx="344">
                  <c:v>130.713291634907</c:v>
                </c:pt>
                <c:pt idx="345">
                  <c:v>130.694823211586</c:v>
                </c:pt>
                <c:pt idx="346">
                  <c:v>130.704497191493</c:v>
                </c:pt>
                <c:pt idx="347">
                  <c:v>130.60651206311</c:v>
                </c:pt>
                <c:pt idx="348">
                  <c:v>130.778367522171</c:v>
                </c:pt>
                <c:pt idx="349">
                  <c:v>130.97175272964</c:v>
                </c:pt>
                <c:pt idx="350">
                  <c:v>130.9814876988</c:v>
                </c:pt>
                <c:pt idx="351">
                  <c:v>130.642771595016</c:v>
                </c:pt>
                <c:pt idx="352">
                  <c:v>130.730139395852</c:v>
                </c:pt>
                <c:pt idx="353">
                  <c:v>130.88336914802</c:v>
                </c:pt>
                <c:pt idx="354">
                  <c:v>130.595178719081</c:v>
                </c:pt>
                <c:pt idx="355">
                  <c:v>130.664613101718</c:v>
                </c:pt>
                <c:pt idx="356">
                  <c:v>130.52739630585</c:v>
                </c:pt>
                <c:pt idx="357">
                  <c:v>130.433838169652</c:v>
                </c:pt>
                <c:pt idx="358">
                  <c:v>130.602199876375</c:v>
                </c:pt>
                <c:pt idx="359">
                  <c:v>130.674437794167</c:v>
                </c:pt>
                <c:pt idx="360">
                  <c:v>130.694459763406</c:v>
                </c:pt>
                <c:pt idx="361">
                  <c:v>130.684578894232</c:v>
                </c:pt>
                <c:pt idx="362">
                  <c:v>130.620130512761</c:v>
                </c:pt>
                <c:pt idx="363">
                  <c:v>130.616626194808</c:v>
                </c:pt>
                <c:pt idx="364">
                  <c:v>130.687070697048</c:v>
                </c:pt>
                <c:pt idx="365">
                  <c:v>130.716221673355</c:v>
                </c:pt>
                <c:pt idx="366">
                  <c:v>130.631000801047</c:v>
                </c:pt>
                <c:pt idx="367">
                  <c:v>130.799547715442</c:v>
                </c:pt>
                <c:pt idx="368">
                  <c:v>130.799054164661</c:v>
                </c:pt>
                <c:pt idx="369">
                  <c:v>130.727402590864</c:v>
                </c:pt>
                <c:pt idx="370">
                  <c:v>130.766855480074</c:v>
                </c:pt>
                <c:pt idx="371">
                  <c:v>130.874461265706</c:v>
                </c:pt>
                <c:pt idx="372">
                  <c:v>130.807365135449</c:v>
                </c:pt>
                <c:pt idx="373">
                  <c:v>130.807903012847</c:v>
                </c:pt>
                <c:pt idx="374">
                  <c:v>130.783484169058</c:v>
                </c:pt>
                <c:pt idx="375">
                  <c:v>130.708539741837</c:v>
                </c:pt>
                <c:pt idx="376">
                  <c:v>130.747601065239</c:v>
                </c:pt>
                <c:pt idx="377">
                  <c:v>130.722359084442</c:v>
                </c:pt>
                <c:pt idx="378">
                  <c:v>130.698983745042</c:v>
                </c:pt>
                <c:pt idx="379">
                  <c:v>130.706148135108</c:v>
                </c:pt>
                <c:pt idx="380">
                  <c:v>130.755822037865</c:v>
                </c:pt>
                <c:pt idx="381">
                  <c:v>130.686844708732</c:v>
                </c:pt>
                <c:pt idx="382">
                  <c:v>130.605893562959</c:v>
                </c:pt>
                <c:pt idx="383">
                  <c:v>130.699559080836</c:v>
                </c:pt>
                <c:pt idx="384">
                  <c:v>130.612319148231</c:v>
                </c:pt>
                <c:pt idx="385">
                  <c:v>130.495782912793</c:v>
                </c:pt>
                <c:pt idx="386">
                  <c:v>130.548315711834</c:v>
                </c:pt>
                <c:pt idx="387">
                  <c:v>130.487905066839</c:v>
                </c:pt>
                <c:pt idx="388">
                  <c:v>130.644495851218</c:v>
                </c:pt>
                <c:pt idx="389">
                  <c:v>130.78305104084</c:v>
                </c:pt>
                <c:pt idx="390">
                  <c:v>130.625631773412</c:v>
                </c:pt>
                <c:pt idx="391">
                  <c:v>130.666841024979</c:v>
                </c:pt>
                <c:pt idx="392">
                  <c:v>130.6518022236</c:v>
                </c:pt>
                <c:pt idx="393">
                  <c:v>130.641004077716</c:v>
                </c:pt>
                <c:pt idx="394">
                  <c:v>130.618236319941</c:v>
                </c:pt>
                <c:pt idx="395">
                  <c:v>130.600237675079</c:v>
                </c:pt>
                <c:pt idx="396">
                  <c:v>130.627375553849</c:v>
                </c:pt>
                <c:pt idx="397">
                  <c:v>130.619409953646</c:v>
                </c:pt>
                <c:pt idx="398">
                  <c:v>130.599341763429</c:v>
                </c:pt>
                <c:pt idx="399">
                  <c:v>130.579915556379</c:v>
                </c:pt>
                <c:pt idx="400">
                  <c:v>130.553141644719</c:v>
                </c:pt>
                <c:pt idx="401">
                  <c:v>130.569966490078</c:v>
                </c:pt>
                <c:pt idx="402">
                  <c:v>130.554749244976</c:v>
                </c:pt>
                <c:pt idx="403">
                  <c:v>130.532001071163</c:v>
                </c:pt>
                <c:pt idx="404">
                  <c:v>130.604760651753</c:v>
                </c:pt>
                <c:pt idx="405">
                  <c:v>130.608468220652</c:v>
                </c:pt>
                <c:pt idx="406">
                  <c:v>130.557454857797</c:v>
                </c:pt>
                <c:pt idx="407">
                  <c:v>130.540686809181</c:v>
                </c:pt>
                <c:pt idx="408">
                  <c:v>130.559897988218</c:v>
                </c:pt>
                <c:pt idx="409">
                  <c:v>130.556562077292</c:v>
                </c:pt>
                <c:pt idx="410">
                  <c:v>130.54089964125</c:v>
                </c:pt>
                <c:pt idx="411">
                  <c:v>130.577771515563</c:v>
                </c:pt>
                <c:pt idx="412">
                  <c:v>130.55976722096</c:v>
                </c:pt>
                <c:pt idx="413">
                  <c:v>130.537601335547</c:v>
                </c:pt>
                <c:pt idx="414">
                  <c:v>130.528888988458</c:v>
                </c:pt>
                <c:pt idx="415">
                  <c:v>130.519464574926</c:v>
                </c:pt>
                <c:pt idx="416">
                  <c:v>130.570808898385</c:v>
                </c:pt>
                <c:pt idx="417">
                  <c:v>130.496953893994</c:v>
                </c:pt>
                <c:pt idx="418">
                  <c:v>130.532960113825</c:v>
                </c:pt>
                <c:pt idx="419">
                  <c:v>130.611781044371</c:v>
                </c:pt>
                <c:pt idx="420">
                  <c:v>130.515960982504</c:v>
                </c:pt>
                <c:pt idx="421">
                  <c:v>130.530921048408</c:v>
                </c:pt>
                <c:pt idx="422">
                  <c:v>130.483489369777</c:v>
                </c:pt>
                <c:pt idx="423">
                  <c:v>130.539227197416</c:v>
                </c:pt>
                <c:pt idx="424">
                  <c:v>130.54533870657</c:v>
                </c:pt>
                <c:pt idx="425">
                  <c:v>130.535504776072</c:v>
                </c:pt>
                <c:pt idx="426">
                  <c:v>130.546779253511</c:v>
                </c:pt>
                <c:pt idx="427">
                  <c:v>130.549797526562</c:v>
                </c:pt>
                <c:pt idx="428">
                  <c:v>130.55313776474</c:v>
                </c:pt>
                <c:pt idx="429">
                  <c:v>130.597993599267</c:v>
                </c:pt>
                <c:pt idx="430">
                  <c:v>130.555327325847</c:v>
                </c:pt>
                <c:pt idx="431">
                  <c:v>130.513395360564</c:v>
                </c:pt>
                <c:pt idx="432">
                  <c:v>130.52488150428</c:v>
                </c:pt>
                <c:pt idx="433">
                  <c:v>130.537505925754</c:v>
                </c:pt>
                <c:pt idx="434">
                  <c:v>130.530432244215</c:v>
                </c:pt>
                <c:pt idx="435">
                  <c:v>130.512483637423</c:v>
                </c:pt>
                <c:pt idx="436">
                  <c:v>130.511652233001</c:v>
                </c:pt>
                <c:pt idx="437">
                  <c:v>130.500525768204</c:v>
                </c:pt>
                <c:pt idx="438">
                  <c:v>130.519372053873</c:v>
                </c:pt>
                <c:pt idx="439">
                  <c:v>130.522769195603</c:v>
                </c:pt>
                <c:pt idx="440">
                  <c:v>130.518310741991</c:v>
                </c:pt>
                <c:pt idx="441">
                  <c:v>130.521992571774</c:v>
                </c:pt>
                <c:pt idx="442">
                  <c:v>130.5289297661</c:v>
                </c:pt>
                <c:pt idx="443">
                  <c:v>130.573965371956</c:v>
                </c:pt>
                <c:pt idx="444">
                  <c:v>130.518500529432</c:v>
                </c:pt>
                <c:pt idx="445">
                  <c:v>130.496158829852</c:v>
                </c:pt>
                <c:pt idx="446">
                  <c:v>130.517236560409</c:v>
                </c:pt>
                <c:pt idx="447">
                  <c:v>130.514913383861</c:v>
                </c:pt>
                <c:pt idx="448">
                  <c:v>130.532337357006</c:v>
                </c:pt>
                <c:pt idx="449">
                  <c:v>130.546156253179</c:v>
                </c:pt>
                <c:pt idx="450">
                  <c:v>130.506880510435</c:v>
                </c:pt>
                <c:pt idx="451">
                  <c:v>130.4882755481</c:v>
                </c:pt>
                <c:pt idx="452">
                  <c:v>130.509512671937</c:v>
                </c:pt>
                <c:pt idx="453">
                  <c:v>130.517513862222</c:v>
                </c:pt>
                <c:pt idx="454">
                  <c:v>130.512302378789</c:v>
                </c:pt>
                <c:pt idx="455">
                  <c:v>130.549510120056</c:v>
                </c:pt>
                <c:pt idx="456">
                  <c:v>130.510172417453</c:v>
                </c:pt>
                <c:pt idx="457">
                  <c:v>130.493496416563</c:v>
                </c:pt>
                <c:pt idx="458">
                  <c:v>130.513371250126</c:v>
                </c:pt>
                <c:pt idx="459">
                  <c:v>130.508147222232</c:v>
                </c:pt>
                <c:pt idx="460">
                  <c:v>130.523358355751</c:v>
                </c:pt>
                <c:pt idx="461">
                  <c:v>130.501407968842</c:v>
                </c:pt>
                <c:pt idx="462">
                  <c:v>130.514886695832</c:v>
                </c:pt>
                <c:pt idx="463">
                  <c:v>130.5110930257</c:v>
                </c:pt>
                <c:pt idx="464">
                  <c:v>130.492204326913</c:v>
                </c:pt>
                <c:pt idx="465">
                  <c:v>130.491794285494</c:v>
                </c:pt>
                <c:pt idx="466">
                  <c:v>130.488575166944</c:v>
                </c:pt>
                <c:pt idx="467">
                  <c:v>130.499705827569</c:v>
                </c:pt>
                <c:pt idx="468">
                  <c:v>130.490139336076</c:v>
                </c:pt>
                <c:pt idx="469">
                  <c:v>130.499453670727</c:v>
                </c:pt>
                <c:pt idx="470">
                  <c:v>130.495159283362</c:v>
                </c:pt>
                <c:pt idx="471">
                  <c:v>130.504889104367</c:v>
                </c:pt>
                <c:pt idx="472">
                  <c:v>130.490492296198</c:v>
                </c:pt>
                <c:pt idx="473">
                  <c:v>130.478190493007</c:v>
                </c:pt>
                <c:pt idx="474">
                  <c:v>130.487854851586</c:v>
                </c:pt>
                <c:pt idx="475">
                  <c:v>130.482918325784</c:v>
                </c:pt>
                <c:pt idx="476">
                  <c:v>130.475325647074</c:v>
                </c:pt>
                <c:pt idx="477">
                  <c:v>130.488031460324</c:v>
                </c:pt>
                <c:pt idx="478">
                  <c:v>130.490180370404</c:v>
                </c:pt>
                <c:pt idx="479">
                  <c:v>130.476020440643</c:v>
                </c:pt>
                <c:pt idx="480">
                  <c:v>130.47799811458</c:v>
                </c:pt>
                <c:pt idx="481">
                  <c:v>130.483387694309</c:v>
                </c:pt>
                <c:pt idx="482">
                  <c:v>130.474857383795</c:v>
                </c:pt>
                <c:pt idx="483">
                  <c:v>130.484028842446</c:v>
                </c:pt>
                <c:pt idx="484">
                  <c:v>130.48845591526</c:v>
                </c:pt>
                <c:pt idx="485">
                  <c:v>130.497562584499</c:v>
                </c:pt>
                <c:pt idx="486">
                  <c:v>130.487639953046</c:v>
                </c:pt>
                <c:pt idx="487">
                  <c:v>130.497728109468</c:v>
                </c:pt>
                <c:pt idx="488">
                  <c:v>130.494193298574</c:v>
                </c:pt>
                <c:pt idx="489">
                  <c:v>130.482002858184</c:v>
                </c:pt>
                <c:pt idx="490">
                  <c:v>130.475484639828</c:v>
                </c:pt>
                <c:pt idx="491">
                  <c:v>130.477251010472</c:v>
                </c:pt>
                <c:pt idx="492">
                  <c:v>130.472420838417</c:v>
                </c:pt>
                <c:pt idx="493">
                  <c:v>130.471270432908</c:v>
                </c:pt>
                <c:pt idx="494">
                  <c:v>130.469460664735</c:v>
                </c:pt>
                <c:pt idx="495">
                  <c:v>130.46679090272</c:v>
                </c:pt>
                <c:pt idx="496">
                  <c:v>130.458858535943</c:v>
                </c:pt>
                <c:pt idx="497">
                  <c:v>130.468667443045</c:v>
                </c:pt>
                <c:pt idx="498">
                  <c:v>130.472087140954</c:v>
                </c:pt>
                <c:pt idx="499">
                  <c:v>130.463584582414</c:v>
                </c:pt>
                <c:pt idx="500">
                  <c:v>130.468266424836</c:v>
                </c:pt>
                <c:pt idx="501">
                  <c:v>130.467834480891</c:v>
                </c:pt>
                <c:pt idx="502">
                  <c:v>130.464373162002</c:v>
                </c:pt>
                <c:pt idx="503">
                  <c:v>130.473038232067</c:v>
                </c:pt>
                <c:pt idx="504">
                  <c:v>130.478004180351</c:v>
                </c:pt>
                <c:pt idx="505">
                  <c:v>130.479257005374</c:v>
                </c:pt>
                <c:pt idx="506">
                  <c:v>130.488331166325</c:v>
                </c:pt>
                <c:pt idx="507">
                  <c:v>130.490710920839</c:v>
                </c:pt>
                <c:pt idx="508">
                  <c:v>130.500773651632</c:v>
                </c:pt>
                <c:pt idx="509">
                  <c:v>130.488248728931</c:v>
                </c:pt>
                <c:pt idx="510">
                  <c:v>130.488746735204</c:v>
                </c:pt>
                <c:pt idx="511">
                  <c:v>130.488218913426</c:v>
                </c:pt>
                <c:pt idx="512">
                  <c:v>130.48316788649</c:v>
                </c:pt>
                <c:pt idx="513">
                  <c:v>130.483709303465</c:v>
                </c:pt>
                <c:pt idx="514">
                  <c:v>130.489387240032</c:v>
                </c:pt>
                <c:pt idx="515">
                  <c:v>130.487143336746</c:v>
                </c:pt>
                <c:pt idx="516">
                  <c:v>130.479874065863</c:v>
                </c:pt>
                <c:pt idx="517">
                  <c:v>130.48102348811</c:v>
                </c:pt>
                <c:pt idx="518">
                  <c:v>130.475623179364</c:v>
                </c:pt>
                <c:pt idx="519">
                  <c:v>130.477944923995</c:v>
                </c:pt>
                <c:pt idx="520">
                  <c:v>130.479281186585</c:v>
                </c:pt>
                <c:pt idx="521">
                  <c:v>130.478265463169</c:v>
                </c:pt>
                <c:pt idx="522">
                  <c:v>130.48200871066</c:v>
                </c:pt>
                <c:pt idx="523">
                  <c:v>130.485533874619</c:v>
                </c:pt>
                <c:pt idx="524">
                  <c:v>130.484445420245</c:v>
                </c:pt>
                <c:pt idx="525">
                  <c:v>130.484060194818</c:v>
                </c:pt>
                <c:pt idx="526">
                  <c:v>130.483500487352</c:v>
                </c:pt>
                <c:pt idx="527">
                  <c:v>130.4785580698</c:v>
                </c:pt>
                <c:pt idx="528">
                  <c:v>130.479082638359</c:v>
                </c:pt>
                <c:pt idx="529">
                  <c:v>130.478411715736</c:v>
                </c:pt>
                <c:pt idx="530">
                  <c:v>130.479908984729</c:v>
                </c:pt>
                <c:pt idx="531">
                  <c:v>130.478572586574</c:v>
                </c:pt>
                <c:pt idx="532">
                  <c:v>130.479740764763</c:v>
                </c:pt>
                <c:pt idx="533">
                  <c:v>130.477808767504</c:v>
                </c:pt>
                <c:pt idx="534">
                  <c:v>130.478473893779</c:v>
                </c:pt>
                <c:pt idx="535">
                  <c:v>130.476793369292</c:v>
                </c:pt>
                <c:pt idx="536">
                  <c:v>130.479997508127</c:v>
                </c:pt>
                <c:pt idx="537">
                  <c:v>130.475788044809</c:v>
                </c:pt>
                <c:pt idx="538">
                  <c:v>130.473530745588</c:v>
                </c:pt>
                <c:pt idx="539">
                  <c:v>130.470327023613</c:v>
                </c:pt>
                <c:pt idx="540">
                  <c:v>130.475739162841</c:v>
                </c:pt>
                <c:pt idx="541">
                  <c:v>130.475290839416</c:v>
                </c:pt>
                <c:pt idx="542">
                  <c:v>130.474031477681</c:v>
                </c:pt>
                <c:pt idx="543">
                  <c:v>130.470260644808</c:v>
                </c:pt>
                <c:pt idx="544">
                  <c:v>130.475234719542</c:v>
                </c:pt>
                <c:pt idx="545">
                  <c:v>130.476577407656</c:v>
                </c:pt>
                <c:pt idx="546">
                  <c:v>130.476579347386</c:v>
                </c:pt>
                <c:pt idx="547">
                  <c:v>130.477613918105</c:v>
                </c:pt>
                <c:pt idx="548">
                  <c:v>130.478131545995</c:v>
                </c:pt>
                <c:pt idx="549">
                  <c:v>130.475928080676</c:v>
                </c:pt>
                <c:pt idx="550">
                  <c:v>130.475165359627</c:v>
                </c:pt>
                <c:pt idx="551">
                  <c:v>130.475786715612</c:v>
                </c:pt>
                <c:pt idx="552">
                  <c:v>130.474697876157</c:v>
                </c:pt>
                <c:pt idx="553">
                  <c:v>130.476407671686</c:v>
                </c:pt>
                <c:pt idx="554">
                  <c:v>130.472700871048</c:v>
                </c:pt>
                <c:pt idx="555">
                  <c:v>130.477941791138</c:v>
                </c:pt>
                <c:pt idx="556">
                  <c:v>130.476754545922</c:v>
                </c:pt>
                <c:pt idx="557">
                  <c:v>130.475048157046</c:v>
                </c:pt>
                <c:pt idx="558">
                  <c:v>130.474733125828</c:v>
                </c:pt>
                <c:pt idx="559">
                  <c:v>130.475949133739</c:v>
                </c:pt>
                <c:pt idx="560">
                  <c:v>130.474894637316</c:v>
                </c:pt>
                <c:pt idx="561">
                  <c:v>130.475062792635</c:v>
                </c:pt>
                <c:pt idx="562">
                  <c:v>130.475608614428</c:v>
                </c:pt>
                <c:pt idx="563">
                  <c:v>130.474376567581</c:v>
                </c:pt>
                <c:pt idx="564">
                  <c:v>130.473862279787</c:v>
                </c:pt>
                <c:pt idx="565">
                  <c:v>130.475465552678</c:v>
                </c:pt>
                <c:pt idx="566">
                  <c:v>130.475136857955</c:v>
                </c:pt>
                <c:pt idx="567">
                  <c:v>130.475215476287</c:v>
                </c:pt>
                <c:pt idx="568">
                  <c:v>130.475517929721</c:v>
                </c:pt>
                <c:pt idx="569">
                  <c:v>130.475321192618</c:v>
                </c:pt>
                <c:pt idx="570">
                  <c:v>130.475374674153</c:v>
                </c:pt>
                <c:pt idx="571">
                  <c:v>130.473148910501</c:v>
                </c:pt>
                <c:pt idx="572">
                  <c:v>130.475182201591</c:v>
                </c:pt>
                <c:pt idx="573">
                  <c:v>130.476293327051</c:v>
                </c:pt>
                <c:pt idx="574">
                  <c:v>130.476940674505</c:v>
                </c:pt>
                <c:pt idx="575">
                  <c:v>130.474686573385</c:v>
                </c:pt>
                <c:pt idx="576">
                  <c:v>130.47369692407</c:v>
                </c:pt>
                <c:pt idx="577">
                  <c:v>130.473747074813</c:v>
                </c:pt>
                <c:pt idx="578">
                  <c:v>130.474187745621</c:v>
                </c:pt>
                <c:pt idx="579">
                  <c:v>130.474762016191</c:v>
                </c:pt>
                <c:pt idx="580">
                  <c:v>130.47503224049</c:v>
                </c:pt>
                <c:pt idx="581">
                  <c:v>130.476142714405</c:v>
                </c:pt>
                <c:pt idx="582">
                  <c:v>130.474864275662</c:v>
                </c:pt>
                <c:pt idx="583">
                  <c:v>130.473942595168</c:v>
                </c:pt>
                <c:pt idx="584">
                  <c:v>130.475172546001</c:v>
                </c:pt>
                <c:pt idx="585">
                  <c:v>130.473847131343</c:v>
                </c:pt>
                <c:pt idx="586">
                  <c:v>130.473568910904</c:v>
                </c:pt>
                <c:pt idx="587">
                  <c:v>130.472034044382</c:v>
                </c:pt>
                <c:pt idx="588">
                  <c:v>130.47224895345</c:v>
                </c:pt>
                <c:pt idx="589">
                  <c:v>130.472185556293</c:v>
                </c:pt>
                <c:pt idx="590">
                  <c:v>130.471634800954</c:v>
                </c:pt>
                <c:pt idx="591">
                  <c:v>130.474626638446</c:v>
                </c:pt>
                <c:pt idx="592">
                  <c:v>130.472072367745</c:v>
                </c:pt>
                <c:pt idx="593">
                  <c:v>130.471941610158</c:v>
                </c:pt>
                <c:pt idx="594">
                  <c:v>130.473125070736</c:v>
                </c:pt>
                <c:pt idx="595">
                  <c:v>130.469534658787</c:v>
                </c:pt>
                <c:pt idx="596">
                  <c:v>130.471475264306</c:v>
                </c:pt>
                <c:pt idx="597">
                  <c:v>130.471800262712</c:v>
                </c:pt>
                <c:pt idx="598">
                  <c:v>130.470905520307</c:v>
                </c:pt>
                <c:pt idx="599">
                  <c:v>130.472118549431</c:v>
                </c:pt>
                <c:pt idx="600">
                  <c:v>130.471529239721</c:v>
                </c:pt>
                <c:pt idx="601">
                  <c:v>130.471612546527</c:v>
                </c:pt>
                <c:pt idx="602">
                  <c:v>130.471877416346</c:v>
                </c:pt>
                <c:pt idx="603">
                  <c:v>130.471560507371</c:v>
                </c:pt>
                <c:pt idx="604">
                  <c:v>130.472726308579</c:v>
                </c:pt>
                <c:pt idx="605">
                  <c:v>130.472643273672</c:v>
                </c:pt>
                <c:pt idx="606">
                  <c:v>130.472666900613</c:v>
                </c:pt>
                <c:pt idx="607">
                  <c:v>130.471470451907</c:v>
                </c:pt>
                <c:pt idx="608">
                  <c:v>130.471834370665</c:v>
                </c:pt>
                <c:pt idx="609">
                  <c:v>130.472003562809</c:v>
                </c:pt>
                <c:pt idx="610">
                  <c:v>130.471640400396</c:v>
                </c:pt>
                <c:pt idx="611">
                  <c:v>130.471535028905</c:v>
                </c:pt>
                <c:pt idx="612">
                  <c:v>130.471264551496</c:v>
                </c:pt>
                <c:pt idx="613">
                  <c:v>130.471786115002</c:v>
                </c:pt>
                <c:pt idx="614">
                  <c:v>130.472404335081</c:v>
                </c:pt>
                <c:pt idx="615">
                  <c:v>130.471702587659</c:v>
                </c:pt>
                <c:pt idx="616">
                  <c:v>130.472150350474</c:v>
                </c:pt>
                <c:pt idx="617">
                  <c:v>130.472010412004</c:v>
                </c:pt>
                <c:pt idx="618">
                  <c:v>130.472239867464</c:v>
                </c:pt>
                <c:pt idx="619">
                  <c:v>130.472452518003</c:v>
                </c:pt>
                <c:pt idx="620">
                  <c:v>130.472838985294</c:v>
                </c:pt>
                <c:pt idx="621">
                  <c:v>130.47198546713</c:v>
                </c:pt>
                <c:pt idx="622">
                  <c:v>130.472155952225</c:v>
                </c:pt>
                <c:pt idx="623">
                  <c:v>130.471093429897</c:v>
                </c:pt>
                <c:pt idx="624">
                  <c:v>130.47202493771</c:v>
                </c:pt>
                <c:pt idx="625">
                  <c:v>130.472228104124</c:v>
                </c:pt>
                <c:pt idx="626">
                  <c:v>130.472153877144</c:v>
                </c:pt>
                <c:pt idx="627">
                  <c:v>130.47210316159</c:v>
                </c:pt>
                <c:pt idx="628">
                  <c:v>130.472075776156</c:v>
                </c:pt>
                <c:pt idx="629">
                  <c:v>130.472286608901</c:v>
                </c:pt>
                <c:pt idx="630">
                  <c:v>130.471467769239</c:v>
                </c:pt>
                <c:pt idx="631">
                  <c:v>130.472115871307</c:v>
                </c:pt>
                <c:pt idx="632">
                  <c:v>130.472641634763</c:v>
                </c:pt>
                <c:pt idx="633">
                  <c:v>130.472194542412</c:v>
                </c:pt>
                <c:pt idx="634">
                  <c:v>130.471846431349</c:v>
                </c:pt>
                <c:pt idx="635">
                  <c:v>130.471883720715</c:v>
                </c:pt>
                <c:pt idx="636">
                  <c:v>130.47125088896</c:v>
                </c:pt>
                <c:pt idx="637">
                  <c:v>130.471242077624</c:v>
                </c:pt>
                <c:pt idx="638">
                  <c:v>130.471400298534</c:v>
                </c:pt>
                <c:pt idx="639">
                  <c:v>130.471432198183</c:v>
                </c:pt>
                <c:pt idx="640">
                  <c:v>130.471124318029</c:v>
                </c:pt>
                <c:pt idx="641">
                  <c:v>130.470933415927</c:v>
                </c:pt>
                <c:pt idx="642">
                  <c:v>130.471417153978</c:v>
                </c:pt>
                <c:pt idx="643">
                  <c:v>130.471389985092</c:v>
                </c:pt>
                <c:pt idx="644">
                  <c:v>130.471136699586</c:v>
                </c:pt>
                <c:pt idx="645">
                  <c:v>130.470362716648</c:v>
                </c:pt>
                <c:pt idx="646">
                  <c:v>130.471286831355</c:v>
                </c:pt>
                <c:pt idx="647">
                  <c:v>130.471636442537</c:v>
                </c:pt>
                <c:pt idx="648">
                  <c:v>130.471559653079</c:v>
                </c:pt>
                <c:pt idx="649">
                  <c:v>130.471632444645</c:v>
                </c:pt>
                <c:pt idx="650">
                  <c:v>130.471546362595</c:v>
                </c:pt>
                <c:pt idx="651">
                  <c:v>130.471710569176</c:v>
                </c:pt>
                <c:pt idx="652">
                  <c:v>130.471578260877</c:v>
                </c:pt>
                <c:pt idx="653">
                  <c:v>130.471525334922</c:v>
                </c:pt>
                <c:pt idx="654">
                  <c:v>130.47212756506</c:v>
                </c:pt>
                <c:pt idx="655">
                  <c:v>130.471562137823</c:v>
                </c:pt>
                <c:pt idx="656">
                  <c:v>130.471144687329</c:v>
                </c:pt>
                <c:pt idx="657">
                  <c:v>130.471015545976</c:v>
                </c:pt>
                <c:pt idx="658">
                  <c:v>130.471065562458</c:v>
                </c:pt>
                <c:pt idx="659">
                  <c:v>130.470641174451</c:v>
                </c:pt>
                <c:pt idx="660">
                  <c:v>130.470521715338</c:v>
                </c:pt>
                <c:pt idx="661">
                  <c:v>130.470372071935</c:v>
                </c:pt>
                <c:pt idx="662">
                  <c:v>130.470497093715</c:v>
                </c:pt>
                <c:pt idx="663">
                  <c:v>130.470450930766</c:v>
                </c:pt>
                <c:pt idx="664">
                  <c:v>130.470514443521</c:v>
                </c:pt>
                <c:pt idx="665">
                  <c:v>130.470560036242</c:v>
                </c:pt>
                <c:pt idx="666">
                  <c:v>130.470459204854</c:v>
                </c:pt>
                <c:pt idx="667">
                  <c:v>130.470590481439</c:v>
                </c:pt>
                <c:pt idx="668">
                  <c:v>130.470445595843</c:v>
                </c:pt>
                <c:pt idx="669">
                  <c:v>130.47044369701</c:v>
                </c:pt>
                <c:pt idx="670">
                  <c:v>130.470602445506</c:v>
                </c:pt>
                <c:pt idx="671">
                  <c:v>130.470591671193</c:v>
                </c:pt>
                <c:pt idx="672">
                  <c:v>130.470537301353</c:v>
                </c:pt>
                <c:pt idx="673">
                  <c:v>130.470730191231</c:v>
                </c:pt>
                <c:pt idx="674">
                  <c:v>130.470505122341</c:v>
                </c:pt>
                <c:pt idx="675">
                  <c:v>130.470526350984</c:v>
                </c:pt>
                <c:pt idx="676">
                  <c:v>130.4706870368</c:v>
                </c:pt>
                <c:pt idx="677">
                  <c:v>130.47079386606</c:v>
                </c:pt>
                <c:pt idx="678">
                  <c:v>130.470671908157</c:v>
                </c:pt>
                <c:pt idx="679">
                  <c:v>130.47079951066</c:v>
                </c:pt>
                <c:pt idx="680">
                  <c:v>130.470775115483</c:v>
                </c:pt>
                <c:pt idx="681">
                  <c:v>130.470903428278</c:v>
                </c:pt>
                <c:pt idx="682">
                  <c:v>130.47072124337</c:v>
                </c:pt>
                <c:pt idx="683">
                  <c:v>130.470780565973</c:v>
                </c:pt>
                <c:pt idx="684">
                  <c:v>130.470693699363</c:v>
                </c:pt>
                <c:pt idx="685">
                  <c:v>130.470650685048</c:v>
                </c:pt>
                <c:pt idx="686">
                  <c:v>130.47084978233</c:v>
                </c:pt>
                <c:pt idx="687">
                  <c:v>130.470770746957</c:v>
                </c:pt>
                <c:pt idx="688">
                  <c:v>130.470708704675</c:v>
                </c:pt>
                <c:pt idx="689">
                  <c:v>130.470821138979</c:v>
                </c:pt>
                <c:pt idx="690">
                  <c:v>130.470752371602</c:v>
                </c:pt>
                <c:pt idx="691">
                  <c:v>130.470577035076</c:v>
                </c:pt>
                <c:pt idx="692">
                  <c:v>130.470554763099</c:v>
                </c:pt>
                <c:pt idx="693">
                  <c:v>130.471015499511</c:v>
                </c:pt>
                <c:pt idx="694">
                  <c:v>130.47069108553</c:v>
                </c:pt>
                <c:pt idx="695">
                  <c:v>130.470434923186</c:v>
                </c:pt>
                <c:pt idx="696">
                  <c:v>130.470474694934</c:v>
                </c:pt>
                <c:pt idx="697">
                  <c:v>130.470449031107</c:v>
                </c:pt>
                <c:pt idx="698">
                  <c:v>130.470355365861</c:v>
                </c:pt>
                <c:pt idx="699">
                  <c:v>130.470306267846</c:v>
                </c:pt>
                <c:pt idx="700">
                  <c:v>130.470488499439</c:v>
                </c:pt>
                <c:pt idx="701">
                  <c:v>130.470303765997</c:v>
                </c:pt>
                <c:pt idx="702">
                  <c:v>130.470470361228</c:v>
                </c:pt>
                <c:pt idx="703">
                  <c:v>130.470184850956</c:v>
                </c:pt>
                <c:pt idx="704">
                  <c:v>130.470536532992</c:v>
                </c:pt>
                <c:pt idx="705">
                  <c:v>130.470499278957</c:v>
                </c:pt>
                <c:pt idx="706">
                  <c:v>130.470521641827</c:v>
                </c:pt>
                <c:pt idx="707">
                  <c:v>130.470505234838</c:v>
                </c:pt>
                <c:pt idx="708">
                  <c:v>130.470574929077</c:v>
                </c:pt>
                <c:pt idx="709">
                  <c:v>130.470486915562</c:v>
                </c:pt>
                <c:pt idx="710">
                  <c:v>130.470747068249</c:v>
                </c:pt>
                <c:pt idx="711">
                  <c:v>130.470506488691</c:v>
                </c:pt>
                <c:pt idx="712">
                  <c:v>130.470436279583</c:v>
                </c:pt>
                <c:pt idx="713">
                  <c:v>130.470539381697</c:v>
                </c:pt>
                <c:pt idx="714">
                  <c:v>130.470537867198</c:v>
                </c:pt>
                <c:pt idx="715">
                  <c:v>130.470489769593</c:v>
                </c:pt>
                <c:pt idx="716">
                  <c:v>130.470549143617</c:v>
                </c:pt>
                <c:pt idx="717">
                  <c:v>130.47051161629</c:v>
                </c:pt>
                <c:pt idx="718">
                  <c:v>130.470506554289</c:v>
                </c:pt>
                <c:pt idx="719">
                  <c:v>130.470493146782</c:v>
                </c:pt>
                <c:pt idx="720">
                  <c:v>130.470498606947</c:v>
                </c:pt>
                <c:pt idx="721">
                  <c:v>130.47045444673</c:v>
                </c:pt>
                <c:pt idx="722">
                  <c:v>130.4705163483</c:v>
                </c:pt>
                <c:pt idx="723">
                  <c:v>130.470518848526</c:v>
                </c:pt>
                <c:pt idx="724">
                  <c:v>130.470560574754</c:v>
                </c:pt>
                <c:pt idx="725">
                  <c:v>130.470555491055</c:v>
                </c:pt>
                <c:pt idx="726">
                  <c:v>130.47056862912</c:v>
                </c:pt>
                <c:pt idx="727">
                  <c:v>130.470580675208</c:v>
                </c:pt>
                <c:pt idx="728">
                  <c:v>130.470574491181</c:v>
                </c:pt>
                <c:pt idx="729">
                  <c:v>130.470559988681</c:v>
                </c:pt>
                <c:pt idx="730">
                  <c:v>130.470581333244</c:v>
                </c:pt>
                <c:pt idx="731">
                  <c:v>130.470586021984</c:v>
                </c:pt>
                <c:pt idx="732">
                  <c:v>130.470563039769</c:v>
                </c:pt>
                <c:pt idx="733">
                  <c:v>130.470555406608</c:v>
                </c:pt>
                <c:pt idx="734">
                  <c:v>130.470570328838</c:v>
                </c:pt>
                <c:pt idx="735">
                  <c:v>130.470558895368</c:v>
                </c:pt>
                <c:pt idx="736">
                  <c:v>130.470579307581</c:v>
                </c:pt>
                <c:pt idx="737">
                  <c:v>130.470504369948</c:v>
                </c:pt>
                <c:pt idx="738">
                  <c:v>130.470556317432</c:v>
                </c:pt>
                <c:pt idx="739">
                  <c:v>130.470537036037</c:v>
                </c:pt>
                <c:pt idx="740">
                  <c:v>130.470533061106</c:v>
                </c:pt>
                <c:pt idx="741">
                  <c:v>130.470619876195</c:v>
                </c:pt>
                <c:pt idx="742">
                  <c:v>130.470573586111</c:v>
                </c:pt>
                <c:pt idx="743">
                  <c:v>130.470513002332</c:v>
                </c:pt>
                <c:pt idx="744">
                  <c:v>130.470511786902</c:v>
                </c:pt>
                <c:pt idx="745">
                  <c:v>130.470511885381</c:v>
                </c:pt>
                <c:pt idx="746">
                  <c:v>130.470526020205</c:v>
                </c:pt>
                <c:pt idx="747">
                  <c:v>130.470491844476</c:v>
                </c:pt>
                <c:pt idx="748">
                  <c:v>130.470502593477</c:v>
                </c:pt>
                <c:pt idx="749">
                  <c:v>130.470453790757</c:v>
                </c:pt>
                <c:pt idx="750">
                  <c:v>130.470509679622</c:v>
                </c:pt>
                <c:pt idx="751">
                  <c:v>130.470498716829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8.13997284013267</c:v>
                </c:pt>
                <c:pt idx="2">
                  <c:v>9.19623242836587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8.21248886275275</c:v>
                </c:pt>
                <c:pt idx="2">
                  <c:v>8.98167303832493</c:v>
                </c:pt>
                <c:pt idx="3">
                  <c:v>0.31808350391808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0.072516022620076</c:v>
                </c:pt>
                <c:pt idx="2">
                  <c:v>7.92541345009173</c:v>
                </c:pt>
                <c:pt idx="3">
                  <c:v>9.51431593228395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8.15905650616889</c:v>
                </c:pt>
                <c:pt idx="2">
                  <c:v>9.25734171444541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8.22542618892029</c:v>
                </c:pt>
                <c:pt idx="2">
                  <c:v>9.0607206872685</c:v>
                </c:pt>
                <c:pt idx="3">
                  <c:v>0.291559854171867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0.0663696827514013</c:v>
                </c:pt>
                <c:pt idx="2">
                  <c:v>7.96243547899197</c:v>
                </c:pt>
                <c:pt idx="3">
                  <c:v>9.54890156861728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8.18276575272887</c:v>
                </c:pt>
                <c:pt idx="2">
                  <c:v>9.31413601261123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8.24457135313189</c:v>
                </c:pt>
                <c:pt idx="2">
                  <c:v>9.130838699341</c:v>
                </c:pt>
                <c:pt idx="3">
                  <c:v>0.271817248610055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0.0618056004030218</c:v>
                </c:pt>
                <c:pt idx="2">
                  <c:v>7.99946843945863</c:v>
                </c:pt>
                <c:pt idx="3">
                  <c:v>9.58595326122129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12897563.4109737</v>
      </c>
      <c r="C2">
        <v>0</v>
      </c>
      <c r="D2">
        <v>5265682.01857349</v>
      </c>
      <c r="E2">
        <v>2737128.60511763</v>
      </c>
      <c r="F2">
        <v>1253078.27459063</v>
      </c>
      <c r="G2">
        <v>3641674.51269194</v>
      </c>
    </row>
    <row r="3" spans="1:7">
      <c r="A3">
        <v>1</v>
      </c>
      <c r="B3">
        <v>59902058.6054744</v>
      </c>
      <c r="C3">
        <v>667231.63444113</v>
      </c>
      <c r="D3">
        <v>29227086.3551071</v>
      </c>
      <c r="E3">
        <v>2737128.60511763</v>
      </c>
      <c r="F3">
        <v>12530782.7459063</v>
      </c>
      <c r="G3">
        <v>14739829.2649022</v>
      </c>
    </row>
    <row r="4" spans="1:7">
      <c r="A4">
        <v>2</v>
      </c>
      <c r="B4">
        <v>59346874.7514392</v>
      </c>
      <c r="C4">
        <v>669083.447270485</v>
      </c>
      <c r="D4">
        <v>29110422.7828751</v>
      </c>
      <c r="E4">
        <v>2737128.60511763</v>
      </c>
      <c r="F4">
        <v>12240445.0064153</v>
      </c>
      <c r="G4">
        <v>14589794.9097607</v>
      </c>
    </row>
    <row r="5" spans="1:7">
      <c r="A5">
        <v>3</v>
      </c>
      <c r="B5">
        <v>58791994.4600171</v>
      </c>
      <c r="C5">
        <v>670927.693213377</v>
      </c>
      <c r="D5">
        <v>28995172.9052742</v>
      </c>
      <c r="E5">
        <v>2737128.60511763</v>
      </c>
      <c r="F5">
        <v>11950599.6538292</v>
      </c>
      <c r="G5">
        <v>14438165.6025826</v>
      </c>
    </row>
    <row r="6" spans="1:7">
      <c r="A6">
        <v>4</v>
      </c>
      <c r="B6">
        <v>58238749.5779352</v>
      </c>
      <c r="C6">
        <v>672766.117797936</v>
      </c>
      <c r="D6">
        <v>28882396.1374321</v>
      </c>
      <c r="E6">
        <v>2737128.60511763</v>
      </c>
      <c r="F6">
        <v>11661125.152478</v>
      </c>
      <c r="G6">
        <v>14285333.5651094</v>
      </c>
    </row>
    <row r="7" spans="1:7">
      <c r="A7">
        <v>5</v>
      </c>
      <c r="B7">
        <v>57687595.5628546</v>
      </c>
      <c r="C7">
        <v>674600.036039294</v>
      </c>
      <c r="D7">
        <v>28772345.7479655</v>
      </c>
      <c r="E7">
        <v>2737128.60511763</v>
      </c>
      <c r="F7">
        <v>11371931.6301559</v>
      </c>
      <c r="G7">
        <v>14131589.5435763</v>
      </c>
    </row>
    <row r="8" spans="1:7">
      <c r="A8">
        <v>6</v>
      </c>
      <c r="B8">
        <v>57137101.8556413</v>
      </c>
      <c r="C8">
        <v>676430.476756559</v>
      </c>
      <c r="D8">
        <v>28663435.024382</v>
      </c>
      <c r="E8">
        <v>2737128.60511763</v>
      </c>
      <c r="F8">
        <v>11082949.8791657</v>
      </c>
      <c r="G8">
        <v>13977157.8702195</v>
      </c>
    </row>
    <row r="9" spans="1:7">
      <c r="A9">
        <v>7</v>
      </c>
      <c r="B9">
        <v>56586263.2771974</v>
      </c>
      <c r="C9">
        <v>678258.275551087</v>
      </c>
      <c r="D9">
        <v>28554533.3765357</v>
      </c>
      <c r="E9">
        <v>2737128.60511763</v>
      </c>
      <c r="F9">
        <v>10794124.4456311</v>
      </c>
      <c r="G9">
        <v>13822218.5743619</v>
      </c>
    </row>
    <row r="10" spans="1:7">
      <c r="A10">
        <v>8</v>
      </c>
      <c r="B10">
        <v>56034826.5051638</v>
      </c>
      <c r="C10">
        <v>680084.13765582</v>
      </c>
      <c r="D10">
        <v>28445282.6392009</v>
      </c>
      <c r="E10">
        <v>2737128.60511763</v>
      </c>
      <c r="F10">
        <v>10505409.0531366</v>
      </c>
      <c r="G10">
        <v>13666922.0700529</v>
      </c>
    </row>
    <row r="11" spans="1:7">
      <c r="A11">
        <v>9</v>
      </c>
      <c r="B11">
        <v>55484340.1059038</v>
      </c>
      <c r="C11">
        <v>681908.682729098</v>
      </c>
      <c r="D11">
        <v>28337139.9477348</v>
      </c>
      <c r="E11">
        <v>2737128.60511763</v>
      </c>
      <c r="F11">
        <v>10216763.3962423</v>
      </c>
      <c r="G11">
        <v>13511399.4740799</v>
      </c>
    </row>
    <row r="12" spans="1:7">
      <c r="A12">
        <v>10</v>
      </c>
      <c r="B12">
        <v>54936435.3724509</v>
      </c>
      <c r="C12">
        <v>683732.478876549</v>
      </c>
      <c r="D12">
        <v>28231653.1980235</v>
      </c>
      <c r="E12">
        <v>2737128.60511763</v>
      </c>
      <c r="F12">
        <v>9928150.73847113</v>
      </c>
      <c r="G12">
        <v>13355770.351962</v>
      </c>
    </row>
    <row r="13" spans="1:7">
      <c r="A13">
        <v>11</v>
      </c>
      <c r="B13">
        <v>54389863.7227086</v>
      </c>
      <c r="C13">
        <v>685556.070629454</v>
      </c>
      <c r="D13">
        <v>28127494.055381</v>
      </c>
      <c r="E13">
        <v>2737128.60511763</v>
      </c>
      <c r="F13">
        <v>9639535.95646033</v>
      </c>
      <c r="G13">
        <v>13200149.0351202</v>
      </c>
    </row>
    <row r="14" spans="1:7">
      <c r="A14">
        <v>12</v>
      </c>
      <c r="B14">
        <v>53843399.2100884</v>
      </c>
      <c r="C14">
        <v>687380.004291993</v>
      </c>
      <c r="D14">
        <v>28023356.5030731</v>
      </c>
      <c r="E14">
        <v>2737128.60511763</v>
      </c>
      <c r="F14">
        <v>9350883.7765594</v>
      </c>
      <c r="G14">
        <v>13044650.3210462</v>
      </c>
    </row>
    <row r="15" spans="1:7">
      <c r="A15">
        <v>13</v>
      </c>
      <c r="B15">
        <v>53269840.2617587</v>
      </c>
      <c r="C15">
        <v>689013.559874865</v>
      </c>
      <c r="D15">
        <v>27898513.4766534</v>
      </c>
      <c r="E15">
        <v>2737128.60511763</v>
      </c>
      <c r="F15">
        <v>9050912.98124513</v>
      </c>
      <c r="G15">
        <v>12894271.6388677</v>
      </c>
    </row>
    <row r="16" spans="1:7">
      <c r="A16">
        <v>14</v>
      </c>
      <c r="B16">
        <v>52698972.2935398</v>
      </c>
      <c r="C16">
        <v>690641.990473616</v>
      </c>
      <c r="D16">
        <v>27776255.1368112</v>
      </c>
      <c r="E16">
        <v>2737128.60511763</v>
      </c>
      <c r="F16">
        <v>8750356.80916561</v>
      </c>
      <c r="G16">
        <v>12744589.7519718</v>
      </c>
    </row>
    <row r="17" spans="1:7">
      <c r="A17">
        <v>15</v>
      </c>
      <c r="B17">
        <v>52132698.8726398</v>
      </c>
      <c r="C17">
        <v>692262.173255666</v>
      </c>
      <c r="D17">
        <v>27658418.8914909</v>
      </c>
      <c r="E17">
        <v>2737128.60511763</v>
      </c>
      <c r="F17">
        <v>8448845.02832138</v>
      </c>
      <c r="G17">
        <v>12596044.1744542</v>
      </c>
    </row>
    <row r="18" spans="1:7">
      <c r="A18">
        <v>16</v>
      </c>
      <c r="B18">
        <v>51573877.6014218</v>
      </c>
      <c r="C18">
        <v>693869.976501044</v>
      </c>
      <c r="D18">
        <v>27547777.1036913</v>
      </c>
      <c r="E18">
        <v>2737128.60511763</v>
      </c>
      <c r="F18">
        <v>8145892.12156825</v>
      </c>
      <c r="G18">
        <v>12449209.7945436</v>
      </c>
    </row>
    <row r="19" spans="1:7">
      <c r="A19">
        <v>17</v>
      </c>
      <c r="B19">
        <v>34057478.8230561</v>
      </c>
      <c r="C19">
        <v>536327.608892366</v>
      </c>
      <c r="D19">
        <v>15944443.5001964</v>
      </c>
      <c r="E19">
        <v>2737128.60511763</v>
      </c>
      <c r="F19">
        <v>6265391.37295314</v>
      </c>
      <c r="G19">
        <v>8574187.73589651</v>
      </c>
    </row>
    <row r="20" spans="1:7">
      <c r="A20">
        <v>18</v>
      </c>
      <c r="B20">
        <v>28103254.3418312</v>
      </c>
      <c r="C20">
        <v>487762.549023557</v>
      </c>
      <c r="D20">
        <v>12056677.0507664</v>
      </c>
      <c r="E20">
        <v>2737128.60511763</v>
      </c>
      <c r="F20">
        <v>5568205.22232433</v>
      </c>
      <c r="G20">
        <v>7253480.91459928</v>
      </c>
    </row>
    <row r="21" spans="1:7">
      <c r="A21">
        <v>19</v>
      </c>
      <c r="B21">
        <v>26458626.4236034</v>
      </c>
      <c r="C21">
        <v>480836.68402167</v>
      </c>
      <c r="D21">
        <v>11110581.840242</v>
      </c>
      <c r="E21">
        <v>2737128.60511763</v>
      </c>
      <c r="F21">
        <v>5255689.02112476</v>
      </c>
      <c r="G21">
        <v>6874390.27309731</v>
      </c>
    </row>
    <row r="22" spans="1:7">
      <c r="A22">
        <v>20</v>
      </c>
      <c r="B22">
        <v>25245895.5440094</v>
      </c>
      <c r="C22">
        <v>476871.235024078</v>
      </c>
      <c r="D22">
        <v>10429118.9063778</v>
      </c>
      <c r="E22">
        <v>2737128.60511763</v>
      </c>
      <c r="F22">
        <v>5010160.8181669</v>
      </c>
      <c r="G22">
        <v>6592615.97932304</v>
      </c>
    </row>
    <row r="23" spans="1:7">
      <c r="A23">
        <v>21</v>
      </c>
      <c r="B23">
        <v>25180627.5172702</v>
      </c>
      <c r="C23">
        <v>478552.244413584</v>
      </c>
      <c r="D23">
        <v>10434250.102996</v>
      </c>
      <c r="E23">
        <v>2737128.60511763</v>
      </c>
      <c r="F23">
        <v>4958152.84603773</v>
      </c>
      <c r="G23">
        <v>6572543.71870528</v>
      </c>
    </row>
    <row r="24" spans="1:7">
      <c r="A24">
        <v>22</v>
      </c>
      <c r="B24">
        <v>24260784.3005981</v>
      </c>
      <c r="C24">
        <v>475880.670650364</v>
      </c>
      <c r="D24">
        <v>9916813.12177339</v>
      </c>
      <c r="E24">
        <v>2737128.60511763</v>
      </c>
      <c r="F24">
        <v>4772407.83278519</v>
      </c>
      <c r="G24">
        <v>6358554.07027152</v>
      </c>
    </row>
    <row r="25" spans="1:7">
      <c r="A25">
        <v>23</v>
      </c>
      <c r="B25">
        <v>24191525.9569835</v>
      </c>
      <c r="C25">
        <v>477503.089534742</v>
      </c>
      <c r="D25">
        <v>9918737.86992169</v>
      </c>
      <c r="E25">
        <v>2737128.60511763</v>
      </c>
      <c r="F25">
        <v>4720788.90827881</v>
      </c>
      <c r="G25">
        <v>6337367.48413065</v>
      </c>
    </row>
    <row r="26" spans="1:7">
      <c r="A26">
        <v>24</v>
      </c>
      <c r="B26">
        <v>23469891.6881999</v>
      </c>
      <c r="C26">
        <v>475729.173053367</v>
      </c>
      <c r="D26">
        <v>9513914.9369589</v>
      </c>
      <c r="E26">
        <v>2737128.60511763</v>
      </c>
      <c r="F26">
        <v>4573937.77959656</v>
      </c>
      <c r="G26">
        <v>6169181.19347345</v>
      </c>
    </row>
    <row r="27" spans="1:7">
      <c r="A27">
        <v>25</v>
      </c>
      <c r="B27">
        <v>23398308.4174067</v>
      </c>
      <c r="C27">
        <v>477306.001286769</v>
      </c>
      <c r="D27">
        <v>9513857.20059386</v>
      </c>
      <c r="E27">
        <v>2737128.60511763</v>
      </c>
      <c r="F27">
        <v>4522968.86677328</v>
      </c>
      <c r="G27">
        <v>6147047.7436352</v>
      </c>
    </row>
    <row r="28" spans="1:7">
      <c r="A28">
        <v>26</v>
      </c>
      <c r="B28">
        <v>22813345.5459649</v>
      </c>
      <c r="C28">
        <v>476060.615758463</v>
      </c>
      <c r="D28">
        <v>9185700.98441549</v>
      </c>
      <c r="E28">
        <v>2737128.60511763</v>
      </c>
      <c r="F28">
        <v>4405678.97459836</v>
      </c>
      <c r="G28">
        <v>6008776.36607494</v>
      </c>
    </row>
    <row r="29" spans="1:7">
      <c r="A29">
        <v>27</v>
      </c>
      <c r="B29">
        <v>22740416.5704899</v>
      </c>
      <c r="C29">
        <v>477599.900255735</v>
      </c>
      <c r="D29">
        <v>9184225.41152276</v>
      </c>
      <c r="E29">
        <v>2737128.60511763</v>
      </c>
      <c r="F29">
        <v>4355271.57505375</v>
      </c>
      <c r="G29">
        <v>5986191.07854001</v>
      </c>
    </row>
    <row r="30" spans="1:7">
      <c r="A30">
        <v>28</v>
      </c>
      <c r="B30">
        <v>22261258.1304966</v>
      </c>
      <c r="C30">
        <v>476682.021547462</v>
      </c>
      <c r="D30">
        <v>8913376.2927952</v>
      </c>
      <c r="E30">
        <v>2737128.60511763</v>
      </c>
      <c r="F30">
        <v>4260939.75985946</v>
      </c>
      <c r="G30">
        <v>5873131.45117686</v>
      </c>
    </row>
    <row r="31" spans="1:7">
      <c r="A31">
        <v>29</v>
      </c>
      <c r="B31">
        <v>22187483.7452606</v>
      </c>
      <c r="C31">
        <v>478189.833262535</v>
      </c>
      <c r="D31">
        <v>8910658.77602821</v>
      </c>
      <c r="E31">
        <v>2737128.60511763</v>
      </c>
      <c r="F31">
        <v>4211181.58724295</v>
      </c>
      <c r="G31">
        <v>5850324.94360927</v>
      </c>
    </row>
    <row r="32" spans="1:7">
      <c r="A32">
        <v>30</v>
      </c>
      <c r="B32">
        <v>21789674.484143</v>
      </c>
      <c r="C32">
        <v>477466.328440807</v>
      </c>
      <c r="D32">
        <v>8682620.52197062</v>
      </c>
      <c r="E32">
        <v>2737128.60511763</v>
      </c>
      <c r="F32">
        <v>4135550.70686205</v>
      </c>
      <c r="G32">
        <v>5756908.32175189</v>
      </c>
    </row>
    <row r="33" spans="1:7">
      <c r="A33">
        <v>31</v>
      </c>
      <c r="B33">
        <v>21715413.4853419</v>
      </c>
      <c r="C33">
        <v>478946.48992909</v>
      </c>
      <c r="D33">
        <v>8678762.41385828</v>
      </c>
      <c r="E33">
        <v>2737128.60511763</v>
      </c>
      <c r="F33">
        <v>4086520.085669</v>
      </c>
      <c r="G33">
        <v>5734055.8907679</v>
      </c>
    </row>
    <row r="34" spans="1:7">
      <c r="A34">
        <v>32</v>
      </c>
      <c r="B34">
        <v>21381960.2189514</v>
      </c>
      <c r="C34">
        <v>478332.473469744</v>
      </c>
      <c r="D34">
        <v>8483581.2725316</v>
      </c>
      <c r="E34">
        <v>2737128.60511763</v>
      </c>
      <c r="F34">
        <v>4026518.76924959</v>
      </c>
      <c r="G34">
        <v>5656399.09858285</v>
      </c>
    </row>
    <row r="35" spans="1:7">
      <c r="A35">
        <v>33</v>
      </c>
      <c r="B35">
        <v>21489175.3462242</v>
      </c>
      <c r="C35">
        <v>477267.70125127</v>
      </c>
      <c r="D35">
        <v>8496554.82182789</v>
      </c>
      <c r="E35">
        <v>2737128.60511763</v>
      </c>
      <c r="F35">
        <v>4090122.3097862</v>
      </c>
      <c r="G35">
        <v>5688101.90824119</v>
      </c>
    </row>
    <row r="36" spans="1:7">
      <c r="A36">
        <v>34</v>
      </c>
      <c r="B36">
        <v>20442252.9848972</v>
      </c>
      <c r="C36">
        <v>470066.17237832</v>
      </c>
      <c r="D36">
        <v>7812132.56770463</v>
      </c>
      <c r="E36">
        <v>2737128.60511763</v>
      </c>
      <c r="F36">
        <v>3967191.48789013</v>
      </c>
      <c r="G36">
        <v>5455734.15180646</v>
      </c>
    </row>
    <row r="37" spans="1:7">
      <c r="A37">
        <v>35</v>
      </c>
      <c r="B37">
        <v>19456644.9936847</v>
      </c>
      <c r="C37">
        <v>474033.957695007</v>
      </c>
      <c r="D37">
        <v>7331393.65148025</v>
      </c>
      <c r="E37">
        <v>2737128.60511763</v>
      </c>
      <c r="F37">
        <v>3697866.20190923</v>
      </c>
      <c r="G37">
        <v>5216222.57748263</v>
      </c>
    </row>
    <row r="38" spans="1:7">
      <c r="A38">
        <v>36</v>
      </c>
      <c r="B38">
        <v>18892021.0848862</v>
      </c>
      <c r="C38">
        <v>475547.277324</v>
      </c>
      <c r="D38">
        <v>7009006.59826554</v>
      </c>
      <c r="E38">
        <v>2737128.60511763</v>
      </c>
      <c r="F38">
        <v>3586830.39842287</v>
      </c>
      <c r="G38">
        <v>5083508.20575617</v>
      </c>
    </row>
    <row r="39" spans="1:7">
      <c r="A39">
        <v>37</v>
      </c>
      <c r="B39">
        <v>18400872.1665666</v>
      </c>
      <c r="C39">
        <v>477360.948541454</v>
      </c>
      <c r="D39">
        <v>6732934.19006105</v>
      </c>
      <c r="E39">
        <v>2737128.60511763</v>
      </c>
      <c r="F39">
        <v>3485830.1356574</v>
      </c>
      <c r="G39">
        <v>4967618.28718908</v>
      </c>
    </row>
    <row r="40" spans="1:7">
      <c r="A40">
        <v>38</v>
      </c>
      <c r="B40">
        <v>17934744.0053724</v>
      </c>
      <c r="C40">
        <v>485932.556274994</v>
      </c>
      <c r="D40">
        <v>6599002.02406479</v>
      </c>
      <c r="E40">
        <v>2737128.60511763</v>
      </c>
      <c r="F40">
        <v>3270761.40079537</v>
      </c>
      <c r="G40">
        <v>4841919.41911961</v>
      </c>
    </row>
    <row r="41" spans="1:7">
      <c r="A41">
        <v>39</v>
      </c>
      <c r="B41">
        <v>17756214.904158</v>
      </c>
      <c r="C41">
        <v>488958.251172355</v>
      </c>
      <c r="D41">
        <v>6530104.3906118</v>
      </c>
      <c r="E41">
        <v>2737128.60511763</v>
      </c>
      <c r="F41">
        <v>3204121.20617029</v>
      </c>
      <c r="G41">
        <v>4795902.45108591</v>
      </c>
    </row>
    <row r="42" spans="1:7">
      <c r="A42">
        <v>40</v>
      </c>
      <c r="B42">
        <v>17732662.0463906</v>
      </c>
      <c r="C42">
        <v>490135.296472893</v>
      </c>
      <c r="D42">
        <v>6533711.15885326</v>
      </c>
      <c r="E42">
        <v>2737128.60511763</v>
      </c>
      <c r="F42">
        <v>3183551.28318602</v>
      </c>
      <c r="G42">
        <v>4788135.7027608</v>
      </c>
    </row>
    <row r="43" spans="1:7">
      <c r="A43">
        <v>41</v>
      </c>
      <c r="B43">
        <v>17399972.02571</v>
      </c>
      <c r="C43">
        <v>491139.567941216</v>
      </c>
      <c r="D43">
        <v>6327180.32265192</v>
      </c>
      <c r="E43">
        <v>2737128.60511763</v>
      </c>
      <c r="F43">
        <v>3132663.852756</v>
      </c>
      <c r="G43">
        <v>4711859.67724323</v>
      </c>
    </row>
    <row r="44" spans="1:7">
      <c r="A44">
        <v>42</v>
      </c>
      <c r="B44">
        <v>17095199.2721349</v>
      </c>
      <c r="C44">
        <v>493401.576885955</v>
      </c>
      <c r="D44">
        <v>6164989.25166501</v>
      </c>
      <c r="E44">
        <v>2737128.60511763</v>
      </c>
      <c r="F44">
        <v>3060932.82406077</v>
      </c>
      <c r="G44">
        <v>4638747.01440558</v>
      </c>
    </row>
    <row r="45" spans="1:7">
      <c r="A45">
        <v>43</v>
      </c>
      <c r="B45">
        <v>17065519.2653158</v>
      </c>
      <c r="C45">
        <v>492880.789194716</v>
      </c>
      <c r="D45">
        <v>6106024.25717045</v>
      </c>
      <c r="E45">
        <v>2737128.60511763</v>
      </c>
      <c r="F45">
        <v>3091634.80512205</v>
      </c>
      <c r="G45">
        <v>4637850.80871094</v>
      </c>
    </row>
    <row r="46" spans="1:7">
      <c r="A46">
        <v>44</v>
      </c>
      <c r="B46">
        <v>17107045.3610886</v>
      </c>
      <c r="C46">
        <v>491761.499176878</v>
      </c>
      <c r="D46">
        <v>6106490.78020719</v>
      </c>
      <c r="E46">
        <v>2737128.60511763</v>
      </c>
      <c r="F46">
        <v>3121040.45023379</v>
      </c>
      <c r="G46">
        <v>4650624.02635316</v>
      </c>
    </row>
    <row r="47" spans="1:7">
      <c r="A47">
        <v>45</v>
      </c>
      <c r="B47">
        <v>16825881.9480776</v>
      </c>
      <c r="C47">
        <v>494684.713560366</v>
      </c>
      <c r="D47">
        <v>5980333.1161819</v>
      </c>
      <c r="E47">
        <v>2737128.60511763</v>
      </c>
      <c r="F47">
        <v>3032735.14586298</v>
      </c>
      <c r="G47">
        <v>4581000.36735478</v>
      </c>
    </row>
    <row r="48" spans="1:7">
      <c r="A48">
        <v>46</v>
      </c>
      <c r="B48">
        <v>16737215.9411901</v>
      </c>
      <c r="C48">
        <v>498064.97910094</v>
      </c>
      <c r="D48">
        <v>5949103.54473128</v>
      </c>
      <c r="E48">
        <v>2737128.60511763</v>
      </c>
      <c r="F48">
        <v>2996415.85285129</v>
      </c>
      <c r="G48">
        <v>4556502.95938899</v>
      </c>
    </row>
    <row r="49" spans="1:7">
      <c r="A49">
        <v>47</v>
      </c>
      <c r="B49">
        <v>16774499.3100031</v>
      </c>
      <c r="C49">
        <v>496993.227548399</v>
      </c>
      <c r="D49">
        <v>5948729.39673041</v>
      </c>
      <c r="E49">
        <v>2737128.60511763</v>
      </c>
      <c r="F49">
        <v>3023425.81369763</v>
      </c>
      <c r="G49">
        <v>4568222.26690907</v>
      </c>
    </row>
    <row r="50" spans="1:7">
      <c r="A50">
        <v>48</v>
      </c>
      <c r="B50">
        <v>16538922.0832667</v>
      </c>
      <c r="C50">
        <v>499933.333654142</v>
      </c>
      <c r="D50">
        <v>5848380.81184975</v>
      </c>
      <c r="E50">
        <v>2737128.60511763</v>
      </c>
      <c r="F50">
        <v>2944529.49661227</v>
      </c>
      <c r="G50">
        <v>4508949.8360329</v>
      </c>
    </row>
    <row r="51" spans="1:7">
      <c r="A51">
        <v>49</v>
      </c>
      <c r="B51">
        <v>16573134.9432123</v>
      </c>
      <c r="C51">
        <v>498905.973346573</v>
      </c>
      <c r="D51">
        <v>5847384.93865219</v>
      </c>
      <c r="E51">
        <v>2737128.60511763</v>
      </c>
      <c r="F51">
        <v>2969837.19450126</v>
      </c>
      <c r="G51">
        <v>4519878.2315947</v>
      </c>
    </row>
    <row r="52" spans="1:7">
      <c r="A52">
        <v>50</v>
      </c>
      <c r="B52">
        <v>16380654.3005903</v>
      </c>
      <c r="C52">
        <v>501505.080665609</v>
      </c>
      <c r="D52">
        <v>5767772.5618478</v>
      </c>
      <c r="E52">
        <v>2737128.60511763</v>
      </c>
      <c r="F52">
        <v>2903213.67985934</v>
      </c>
      <c r="G52">
        <v>4471034.37309991</v>
      </c>
    </row>
    <row r="53" spans="1:7">
      <c r="A53">
        <v>51</v>
      </c>
      <c r="B53">
        <v>16413762.8293977</v>
      </c>
      <c r="C53">
        <v>500386.10438841</v>
      </c>
      <c r="D53">
        <v>5763799.1000432</v>
      </c>
      <c r="E53">
        <v>2737128.60511763</v>
      </c>
      <c r="F53">
        <v>2930295.80818901</v>
      </c>
      <c r="G53">
        <v>4482153.21165944</v>
      </c>
    </row>
    <row r="54" spans="1:7">
      <c r="A54">
        <v>52</v>
      </c>
      <c r="B54">
        <v>15946818.0745905</v>
      </c>
      <c r="C54">
        <v>510349.790086881</v>
      </c>
      <c r="D54">
        <v>5597993.33182681</v>
      </c>
      <c r="E54">
        <v>2737128.60511763</v>
      </c>
      <c r="F54">
        <v>2743544.66008324</v>
      </c>
      <c r="G54">
        <v>4357801.68747591</v>
      </c>
    </row>
    <row r="55" spans="1:7">
      <c r="A55">
        <v>53</v>
      </c>
      <c r="B55">
        <v>15661653.0580484</v>
      </c>
      <c r="C55">
        <v>517551.839358829</v>
      </c>
      <c r="D55">
        <v>5487648.75660906</v>
      </c>
      <c r="E55">
        <v>2737128.60511763</v>
      </c>
      <c r="F55">
        <v>2636116.83432547</v>
      </c>
      <c r="G55">
        <v>4283207.02263738</v>
      </c>
    </row>
    <row r="56" spans="1:7">
      <c r="A56">
        <v>54</v>
      </c>
      <c r="B56">
        <v>15376681.0977755</v>
      </c>
      <c r="C56">
        <v>525875.599858065</v>
      </c>
      <c r="D56">
        <v>5382292.0527784</v>
      </c>
      <c r="E56">
        <v>2737128.60511763</v>
      </c>
      <c r="F56">
        <v>2523588.12382393</v>
      </c>
      <c r="G56">
        <v>4207796.71619746</v>
      </c>
    </row>
    <row r="57" spans="1:7">
      <c r="A57">
        <v>55</v>
      </c>
      <c r="B57">
        <v>15123614.1387236</v>
      </c>
      <c r="C57">
        <v>530531.695008167</v>
      </c>
      <c r="D57">
        <v>5244768.5682825</v>
      </c>
      <c r="E57">
        <v>2737128.60511763</v>
      </c>
      <c r="F57">
        <v>2464700.79971796</v>
      </c>
      <c r="G57">
        <v>4146484.47059732</v>
      </c>
    </row>
    <row r="58" spans="1:7">
      <c r="A58">
        <v>56</v>
      </c>
      <c r="B58">
        <v>15014619.8589881</v>
      </c>
      <c r="C58">
        <v>532928.256374943</v>
      </c>
      <c r="D58">
        <v>5192530.97907835</v>
      </c>
      <c r="E58">
        <v>2737128.60511763</v>
      </c>
      <c r="F58">
        <v>2432997.05866789</v>
      </c>
      <c r="G58">
        <v>4119034.95974927</v>
      </c>
    </row>
    <row r="59" spans="1:7">
      <c r="A59">
        <v>57</v>
      </c>
      <c r="B59">
        <v>15014521.1835084</v>
      </c>
      <c r="C59">
        <v>533855.69402002</v>
      </c>
      <c r="D59">
        <v>5199457.92305028</v>
      </c>
      <c r="E59">
        <v>2737128.60511763</v>
      </c>
      <c r="F59">
        <v>2426120.87353803</v>
      </c>
      <c r="G59">
        <v>4117958.08778249</v>
      </c>
    </row>
    <row r="60" spans="1:7">
      <c r="A60">
        <v>58</v>
      </c>
      <c r="B60">
        <v>14803418.522254</v>
      </c>
      <c r="C60">
        <v>542072.213180999</v>
      </c>
      <c r="D60">
        <v>5131342.70529244</v>
      </c>
      <c r="E60">
        <v>2737128.60511763</v>
      </c>
      <c r="F60">
        <v>2332394.36742054</v>
      </c>
      <c r="G60">
        <v>4060480.63124242</v>
      </c>
    </row>
    <row r="61" spans="1:7">
      <c r="A61">
        <v>59</v>
      </c>
      <c r="B61">
        <v>14612362.2291299</v>
      </c>
      <c r="C61">
        <v>549729.056819376</v>
      </c>
      <c r="D61">
        <v>5064535.73032793</v>
      </c>
      <c r="E61">
        <v>2737128.60511763</v>
      </c>
      <c r="F61">
        <v>2252068.22494003</v>
      </c>
      <c r="G61">
        <v>4008900.6119249</v>
      </c>
    </row>
    <row r="62" spans="1:7">
      <c r="A62">
        <v>60</v>
      </c>
      <c r="B62">
        <v>14521208.5570033</v>
      </c>
      <c r="C62">
        <v>555109.21749595</v>
      </c>
      <c r="D62">
        <v>5041067.31496314</v>
      </c>
      <c r="E62">
        <v>2737128.60511763</v>
      </c>
      <c r="F62">
        <v>2205791.38452013</v>
      </c>
      <c r="G62">
        <v>3982112.03490647</v>
      </c>
    </row>
    <row r="63" spans="1:7">
      <c r="A63">
        <v>61</v>
      </c>
      <c r="B63">
        <v>14518979.9322739</v>
      </c>
      <c r="C63">
        <v>554705.064031621</v>
      </c>
      <c r="D63">
        <v>5028114.06544686</v>
      </c>
      <c r="E63">
        <v>2737128.60511763</v>
      </c>
      <c r="F63">
        <v>2215727.64251968</v>
      </c>
      <c r="G63">
        <v>3983304.55515808</v>
      </c>
    </row>
    <row r="64" spans="1:7">
      <c r="A64">
        <v>62</v>
      </c>
      <c r="B64">
        <v>14464116.5351397</v>
      </c>
      <c r="C64">
        <v>556199.426372894</v>
      </c>
      <c r="D64">
        <v>4998182.24698576</v>
      </c>
      <c r="E64">
        <v>2737128.60511763</v>
      </c>
      <c r="F64">
        <v>2202774.67326775</v>
      </c>
      <c r="G64">
        <v>3969831.58339571</v>
      </c>
    </row>
    <row r="65" spans="1:7">
      <c r="A65">
        <v>63</v>
      </c>
      <c r="B65">
        <v>14473551.5196735</v>
      </c>
      <c r="C65">
        <v>556547.735619744</v>
      </c>
      <c r="D65">
        <v>5008379.64010321</v>
      </c>
      <c r="E65">
        <v>2737128.60511763</v>
      </c>
      <c r="F65">
        <v>2200202.0284375</v>
      </c>
      <c r="G65">
        <v>3971293.51039538</v>
      </c>
    </row>
    <row r="66" spans="1:7">
      <c r="A66">
        <v>64</v>
      </c>
      <c r="B66">
        <v>14329986.7897195</v>
      </c>
      <c r="C66">
        <v>560996.878063346</v>
      </c>
      <c r="D66">
        <v>4944324.36363053</v>
      </c>
      <c r="E66">
        <v>2737128.60511763</v>
      </c>
      <c r="F66">
        <v>2152975.29943556</v>
      </c>
      <c r="G66">
        <v>3934561.64347239</v>
      </c>
    </row>
    <row r="67" spans="1:7">
      <c r="A67">
        <v>65</v>
      </c>
      <c r="B67">
        <v>14215788.9425157</v>
      </c>
      <c r="C67">
        <v>566668.256522632</v>
      </c>
      <c r="D67">
        <v>4907898.69529918</v>
      </c>
      <c r="E67">
        <v>2737128.60511763</v>
      </c>
      <c r="F67">
        <v>2101528.71074481</v>
      </c>
      <c r="G67">
        <v>3902564.6748315</v>
      </c>
    </row>
    <row r="68" spans="1:7">
      <c r="A68">
        <v>66</v>
      </c>
      <c r="B68">
        <v>14174970.4857896</v>
      </c>
      <c r="C68">
        <v>567564.326580837</v>
      </c>
      <c r="D68">
        <v>4877666.52398557</v>
      </c>
      <c r="E68">
        <v>2737128.60511763</v>
      </c>
      <c r="F68">
        <v>2098756.80332847</v>
      </c>
      <c r="G68">
        <v>3893854.2267771</v>
      </c>
    </row>
    <row r="69" spans="1:7">
      <c r="A69">
        <v>67</v>
      </c>
      <c r="B69">
        <v>14184786.9157838</v>
      </c>
      <c r="C69">
        <v>568177.161017357</v>
      </c>
      <c r="D69">
        <v>4889339.02281145</v>
      </c>
      <c r="E69">
        <v>2737128.60511763</v>
      </c>
      <c r="F69">
        <v>2095108.8212491</v>
      </c>
      <c r="G69">
        <v>3895033.30558828</v>
      </c>
    </row>
    <row r="70" spans="1:7">
      <c r="A70">
        <v>68</v>
      </c>
      <c r="B70">
        <v>14075857.1320614</v>
      </c>
      <c r="C70">
        <v>572042.926161896</v>
      </c>
      <c r="D70">
        <v>4840956.06435203</v>
      </c>
      <c r="E70">
        <v>2737128.60511763</v>
      </c>
      <c r="F70">
        <v>2058787.01760031</v>
      </c>
      <c r="G70">
        <v>3866942.51882951</v>
      </c>
    </row>
    <row r="71" spans="1:7">
      <c r="A71">
        <v>69</v>
      </c>
      <c r="B71">
        <v>13870230.1373803</v>
      </c>
      <c r="C71">
        <v>581491.683975419</v>
      </c>
      <c r="D71">
        <v>4754714.93703075</v>
      </c>
      <c r="E71">
        <v>2737128.60511763</v>
      </c>
      <c r="F71">
        <v>1984058.49749182</v>
      </c>
      <c r="G71">
        <v>3812836.41376474</v>
      </c>
    </row>
    <row r="72" spans="1:7">
      <c r="A72">
        <v>70</v>
      </c>
      <c r="B72">
        <v>13731313.5260737</v>
      </c>
      <c r="C72">
        <v>588039.118497849</v>
      </c>
      <c r="D72">
        <v>4693498.07874833</v>
      </c>
      <c r="E72">
        <v>2737128.60511763</v>
      </c>
      <c r="F72">
        <v>1936236.60765783</v>
      </c>
      <c r="G72">
        <v>3776411.11605211</v>
      </c>
    </row>
    <row r="73" spans="1:7">
      <c r="A73">
        <v>71</v>
      </c>
      <c r="B73">
        <v>13585758.1891556</v>
      </c>
      <c r="C73">
        <v>594953.703003326</v>
      </c>
      <c r="D73">
        <v>4625141.83705356</v>
      </c>
      <c r="E73">
        <v>2737128.60511763</v>
      </c>
      <c r="F73">
        <v>1889819.48218745</v>
      </c>
      <c r="G73">
        <v>3738714.56179367</v>
      </c>
    </row>
    <row r="74" spans="1:7">
      <c r="A74">
        <v>72</v>
      </c>
      <c r="B74">
        <v>13441062.2220171</v>
      </c>
      <c r="C74">
        <v>605750.580122121</v>
      </c>
      <c r="D74">
        <v>4582426.42957742</v>
      </c>
      <c r="E74">
        <v>2737128.60511763</v>
      </c>
      <c r="F74">
        <v>1818430.81498898</v>
      </c>
      <c r="G74">
        <v>3697325.79221097</v>
      </c>
    </row>
    <row r="75" spans="1:7">
      <c r="A75">
        <v>73</v>
      </c>
      <c r="B75">
        <v>13367520.5312494</v>
      </c>
      <c r="C75">
        <v>611272.557646874</v>
      </c>
      <c r="D75">
        <v>4558240.56713247</v>
      </c>
      <c r="E75">
        <v>2737128.60511763</v>
      </c>
      <c r="F75">
        <v>1784242.89035956</v>
      </c>
      <c r="G75">
        <v>3676635.91099286</v>
      </c>
    </row>
    <row r="76" spans="1:7">
      <c r="A76">
        <v>74</v>
      </c>
      <c r="B76">
        <v>13288372.7176948</v>
      </c>
      <c r="C76">
        <v>617315.265902165</v>
      </c>
      <c r="D76">
        <v>4527022.61088149</v>
      </c>
      <c r="E76">
        <v>2737128.60511763</v>
      </c>
      <c r="F76">
        <v>1752101.04594232</v>
      </c>
      <c r="G76">
        <v>3654805.18985125</v>
      </c>
    </row>
    <row r="77" spans="1:7">
      <c r="A77">
        <v>75</v>
      </c>
      <c r="B77">
        <v>13171749.0936304</v>
      </c>
      <c r="C77">
        <v>623826.175240986</v>
      </c>
      <c r="D77">
        <v>4469156.4629866</v>
      </c>
      <c r="E77">
        <v>2737128.60511763</v>
      </c>
      <c r="F77">
        <v>1716941.82510384</v>
      </c>
      <c r="G77">
        <v>3624696.02518135</v>
      </c>
    </row>
    <row r="78" spans="1:7">
      <c r="A78">
        <v>76</v>
      </c>
      <c r="B78">
        <v>13053589.3403092</v>
      </c>
      <c r="C78">
        <v>631621.095051486</v>
      </c>
      <c r="D78">
        <v>4415696.45402852</v>
      </c>
      <c r="E78">
        <v>2737128.60511763</v>
      </c>
      <c r="F78">
        <v>1675844.12324653</v>
      </c>
      <c r="G78">
        <v>3593299.06286502</v>
      </c>
    </row>
    <row r="79" spans="1:7">
      <c r="A79">
        <v>77</v>
      </c>
      <c r="B79">
        <v>12995333.778396</v>
      </c>
      <c r="C79">
        <v>634301.864881475</v>
      </c>
      <c r="D79">
        <v>4384480.71929091</v>
      </c>
      <c r="E79">
        <v>2737128.60511763</v>
      </c>
      <c r="F79">
        <v>1660317.3278979</v>
      </c>
      <c r="G79">
        <v>3579105.26120805</v>
      </c>
    </row>
    <row r="80" spans="1:7">
      <c r="A80">
        <v>78</v>
      </c>
      <c r="B80">
        <v>12989752.591443</v>
      </c>
      <c r="C80">
        <v>634528.560397418</v>
      </c>
      <c r="D80">
        <v>4372614.44258021</v>
      </c>
      <c r="E80">
        <v>2737128.60511763</v>
      </c>
      <c r="F80">
        <v>1666632.41981757</v>
      </c>
      <c r="G80">
        <v>3578848.56353015</v>
      </c>
    </row>
    <row r="81" spans="1:7">
      <c r="A81">
        <v>79</v>
      </c>
      <c r="B81">
        <v>12987687.9585541</v>
      </c>
      <c r="C81">
        <v>634125.372470323</v>
      </c>
      <c r="D81">
        <v>4366180.10690404</v>
      </c>
      <c r="E81">
        <v>2737128.60511763</v>
      </c>
      <c r="F81">
        <v>1671043.6171069</v>
      </c>
      <c r="G81">
        <v>3579210.25695522</v>
      </c>
    </row>
    <row r="82" spans="1:7">
      <c r="A82">
        <v>80</v>
      </c>
      <c r="B82">
        <v>12943904.4223165</v>
      </c>
      <c r="C82">
        <v>637816.578849605</v>
      </c>
      <c r="D82">
        <v>4349977.030638</v>
      </c>
      <c r="E82">
        <v>2737128.60511763</v>
      </c>
      <c r="F82">
        <v>1651992.31227014</v>
      </c>
      <c r="G82">
        <v>3566989.89544108</v>
      </c>
    </row>
    <row r="83" spans="1:7">
      <c r="A83">
        <v>81</v>
      </c>
      <c r="B83">
        <v>12941589.1127749</v>
      </c>
      <c r="C83">
        <v>638627.639055776</v>
      </c>
      <c r="D83">
        <v>4352400.44833282</v>
      </c>
      <c r="E83">
        <v>2737128.60511763</v>
      </c>
      <c r="F83">
        <v>1647757.21212823</v>
      </c>
      <c r="G83">
        <v>3565675.20814044</v>
      </c>
    </row>
    <row r="84" spans="1:7">
      <c r="A84">
        <v>82</v>
      </c>
      <c r="B84">
        <v>12844845.300344</v>
      </c>
      <c r="C84">
        <v>646276.998019475</v>
      </c>
      <c r="D84">
        <v>4312377.65048298</v>
      </c>
      <c r="E84">
        <v>2737128.60511763</v>
      </c>
      <c r="F84">
        <v>1609806.1441543</v>
      </c>
      <c r="G84">
        <v>3539255.90256958</v>
      </c>
    </row>
    <row r="85" spans="1:7">
      <c r="A85">
        <v>83</v>
      </c>
      <c r="B85">
        <v>12765914.2137461</v>
      </c>
      <c r="C85">
        <v>653638.444451212</v>
      </c>
      <c r="D85">
        <v>4280841.5887265</v>
      </c>
      <c r="E85">
        <v>2737128.60511763</v>
      </c>
      <c r="F85">
        <v>1577261.9434259</v>
      </c>
      <c r="G85">
        <v>3517043.6320249</v>
      </c>
    </row>
    <row r="86" spans="1:7">
      <c r="A86">
        <v>84</v>
      </c>
      <c r="B86">
        <v>12743700.3458827</v>
      </c>
      <c r="C86">
        <v>654452.381892637</v>
      </c>
      <c r="D86">
        <v>4260237.53054925</v>
      </c>
      <c r="E86">
        <v>2737128.60511763</v>
      </c>
      <c r="F86">
        <v>1578996.15225246</v>
      </c>
      <c r="G86">
        <v>3512885.67607074</v>
      </c>
    </row>
    <row r="87" spans="1:7">
      <c r="A87">
        <v>85</v>
      </c>
      <c r="B87">
        <v>12746233.7675162</v>
      </c>
      <c r="C87">
        <v>654354.189054521</v>
      </c>
      <c r="D87">
        <v>4261792.42433679</v>
      </c>
      <c r="E87">
        <v>2737128.60511763</v>
      </c>
      <c r="F87">
        <v>1579452.78945403</v>
      </c>
      <c r="G87">
        <v>3513505.75955322</v>
      </c>
    </row>
    <row r="88" spans="1:7">
      <c r="A88">
        <v>86</v>
      </c>
      <c r="B88">
        <v>12635719.365834</v>
      </c>
      <c r="C88">
        <v>664369.404157748</v>
      </c>
      <c r="D88">
        <v>4219590.79959532</v>
      </c>
      <c r="E88">
        <v>2737128.60511763</v>
      </c>
      <c r="F88">
        <v>1532312.73338422</v>
      </c>
      <c r="G88">
        <v>3482317.82357911</v>
      </c>
    </row>
    <row r="89" spans="1:7">
      <c r="A89">
        <v>87</v>
      </c>
      <c r="B89">
        <v>12557188.5819084</v>
      </c>
      <c r="C89">
        <v>672462.577574254</v>
      </c>
      <c r="D89">
        <v>4190034.12254335</v>
      </c>
      <c r="E89">
        <v>2737128.60511763</v>
      </c>
      <c r="F89">
        <v>1497605.87791167</v>
      </c>
      <c r="G89">
        <v>3459957.39876152</v>
      </c>
    </row>
    <row r="90" spans="1:7">
      <c r="A90">
        <v>88</v>
      </c>
      <c r="B90">
        <v>12473827.6225132</v>
      </c>
      <c r="C90">
        <v>682137.49664579</v>
      </c>
      <c r="D90">
        <v>4161215.57708705</v>
      </c>
      <c r="E90">
        <v>2737128.60511763</v>
      </c>
      <c r="F90">
        <v>1457732.11329321</v>
      </c>
      <c r="G90">
        <v>3435613.83036955</v>
      </c>
    </row>
    <row r="91" spans="1:7">
      <c r="A91">
        <v>89</v>
      </c>
      <c r="B91">
        <v>12386140.6840142</v>
      </c>
      <c r="C91">
        <v>689487.622192521</v>
      </c>
      <c r="D91">
        <v>4115353.90212539</v>
      </c>
      <c r="E91">
        <v>2737128.60511763</v>
      </c>
      <c r="F91">
        <v>1431577.57238124</v>
      </c>
      <c r="G91">
        <v>3412592.98219742</v>
      </c>
    </row>
    <row r="92" spans="1:7">
      <c r="A92">
        <v>90</v>
      </c>
      <c r="B92">
        <v>12337496.3453491</v>
      </c>
      <c r="C92">
        <v>693882.566312097</v>
      </c>
      <c r="D92">
        <v>4090920.3568977</v>
      </c>
      <c r="E92">
        <v>2737128.60511763</v>
      </c>
      <c r="F92">
        <v>1415997.61054654</v>
      </c>
      <c r="G92">
        <v>3399567.20647518</v>
      </c>
    </row>
    <row r="93" spans="1:7">
      <c r="A93">
        <v>91</v>
      </c>
      <c r="B93">
        <v>12288008.4997994</v>
      </c>
      <c r="C93">
        <v>698716.167387896</v>
      </c>
      <c r="D93">
        <v>4068019.62348947</v>
      </c>
      <c r="E93">
        <v>2737128.60511763</v>
      </c>
      <c r="F93">
        <v>1398083.64842709</v>
      </c>
      <c r="G93">
        <v>3386060.45537727</v>
      </c>
    </row>
    <row r="94" spans="1:7">
      <c r="A94">
        <v>92</v>
      </c>
      <c r="B94">
        <v>12215796.7199887</v>
      </c>
      <c r="C94">
        <v>708451.904657658</v>
      </c>
      <c r="D94">
        <v>4041272.16618055</v>
      </c>
      <c r="E94">
        <v>2737128.60511763</v>
      </c>
      <c r="F94">
        <v>1364143.13917904</v>
      </c>
      <c r="G94">
        <v>3364800.90485386</v>
      </c>
    </row>
    <row r="95" spans="1:7">
      <c r="A95">
        <v>93</v>
      </c>
      <c r="B95">
        <v>12142160.6658527</v>
      </c>
      <c r="C95">
        <v>718218.468796317</v>
      </c>
      <c r="D95">
        <v>4011559.74694867</v>
      </c>
      <c r="E95">
        <v>2737128.60511763</v>
      </c>
      <c r="F95">
        <v>1331813.37358889</v>
      </c>
      <c r="G95">
        <v>3343440.47140122</v>
      </c>
    </row>
    <row r="96" spans="1:7">
      <c r="A96">
        <v>94</v>
      </c>
      <c r="B96">
        <v>12102046.9357055</v>
      </c>
      <c r="C96">
        <v>724830.680168695</v>
      </c>
      <c r="D96">
        <v>3998590.54932374</v>
      </c>
      <c r="E96">
        <v>2737128.60511763</v>
      </c>
      <c r="F96">
        <v>1310703.13647505</v>
      </c>
      <c r="G96">
        <v>3330793.9646204</v>
      </c>
    </row>
    <row r="97" spans="1:7">
      <c r="A97">
        <v>95</v>
      </c>
      <c r="B97">
        <v>12070366.3854012</v>
      </c>
      <c r="C97">
        <v>730514.22938301</v>
      </c>
      <c r="D97">
        <v>3987694.20238689</v>
      </c>
      <c r="E97">
        <v>2737128.60511763</v>
      </c>
      <c r="F97">
        <v>1294223.01354755</v>
      </c>
      <c r="G97">
        <v>3320806.33496613</v>
      </c>
    </row>
    <row r="98" spans="1:7">
      <c r="A98">
        <v>96</v>
      </c>
      <c r="B98">
        <v>12058915.0390059</v>
      </c>
      <c r="C98">
        <v>730952.512356426</v>
      </c>
      <c r="D98">
        <v>3976188.64178442</v>
      </c>
      <c r="E98">
        <v>2737128.60511763</v>
      </c>
      <c r="F98">
        <v>1295910.06161637</v>
      </c>
      <c r="G98">
        <v>3318735.21813103</v>
      </c>
    </row>
    <row r="99" spans="1:7">
      <c r="A99">
        <v>97</v>
      </c>
      <c r="B99">
        <v>12061521.831636</v>
      </c>
      <c r="C99">
        <v>731018.663338044</v>
      </c>
      <c r="D99">
        <v>3979434.52756946</v>
      </c>
      <c r="E99">
        <v>2737128.60511763</v>
      </c>
      <c r="F99">
        <v>1294844.25726724</v>
      </c>
      <c r="G99">
        <v>3319095.77834365</v>
      </c>
    </row>
    <row r="100" spans="1:7">
      <c r="A100">
        <v>98</v>
      </c>
      <c r="B100">
        <v>12033864.0306023</v>
      </c>
      <c r="C100">
        <v>734819.759883334</v>
      </c>
      <c r="D100">
        <v>3967720.68165392</v>
      </c>
      <c r="E100">
        <v>2737128.60511763</v>
      </c>
      <c r="F100">
        <v>1283187.77222111</v>
      </c>
      <c r="G100">
        <v>3311007.21172631</v>
      </c>
    </row>
    <row r="101" spans="1:7">
      <c r="A101">
        <v>99</v>
      </c>
      <c r="B101">
        <v>12032078.8697057</v>
      </c>
      <c r="C101">
        <v>735102.894124407</v>
      </c>
      <c r="D101">
        <v>3966719.03419717</v>
      </c>
      <c r="E101">
        <v>2737128.60511763</v>
      </c>
      <c r="F101">
        <v>1282651.92742172</v>
      </c>
      <c r="G101">
        <v>3310476.40884479</v>
      </c>
    </row>
    <row r="102" spans="1:7">
      <c r="A102">
        <v>100</v>
      </c>
      <c r="B102">
        <v>11969211.6572307</v>
      </c>
      <c r="C102">
        <v>743237.556516878</v>
      </c>
      <c r="D102">
        <v>3937801.32303455</v>
      </c>
      <c r="E102">
        <v>2737128.60511763</v>
      </c>
      <c r="F102">
        <v>1258269.1754987</v>
      </c>
      <c r="G102">
        <v>3292774.99706297</v>
      </c>
    </row>
    <row r="103" spans="1:7">
      <c r="A103">
        <v>101</v>
      </c>
      <c r="B103">
        <v>11931360.1382498</v>
      </c>
      <c r="C103">
        <v>748378.849894185</v>
      </c>
      <c r="D103">
        <v>3916108.94382625</v>
      </c>
      <c r="E103">
        <v>2737128.60511763</v>
      </c>
      <c r="F103">
        <v>1247106.95149186</v>
      </c>
      <c r="G103">
        <v>3282636.7879199</v>
      </c>
    </row>
    <row r="104" spans="1:7">
      <c r="A104">
        <v>102</v>
      </c>
      <c r="B104">
        <v>11904033.4180763</v>
      </c>
      <c r="C104">
        <v>753829.519453087</v>
      </c>
      <c r="D104">
        <v>3908524.83447591</v>
      </c>
      <c r="E104">
        <v>2737128.60511763</v>
      </c>
      <c r="F104">
        <v>1230934.15121305</v>
      </c>
      <c r="G104">
        <v>3273616.30781658</v>
      </c>
    </row>
    <row r="105" spans="1:7">
      <c r="A105">
        <v>103</v>
      </c>
      <c r="B105">
        <v>11845074.0275355</v>
      </c>
      <c r="C105">
        <v>762501.929632126</v>
      </c>
      <c r="D105">
        <v>3881168.7501102</v>
      </c>
      <c r="E105">
        <v>2737128.60511763</v>
      </c>
      <c r="F105">
        <v>1207540.38256041</v>
      </c>
      <c r="G105">
        <v>3256734.36011516</v>
      </c>
    </row>
    <row r="106" spans="1:7">
      <c r="A106">
        <v>104</v>
      </c>
      <c r="B106">
        <v>11799234.1580111</v>
      </c>
      <c r="C106">
        <v>769305.78007966</v>
      </c>
      <c r="D106">
        <v>3858586.87811066</v>
      </c>
      <c r="E106">
        <v>2737128.60511763</v>
      </c>
      <c r="F106">
        <v>1190510.743417</v>
      </c>
      <c r="G106">
        <v>3243702.15128612</v>
      </c>
    </row>
    <row r="107" spans="1:7">
      <c r="A107">
        <v>105</v>
      </c>
      <c r="B107">
        <v>11750296.5658219</v>
      </c>
      <c r="C107">
        <v>776136.432958581</v>
      </c>
      <c r="D107">
        <v>3832276.36981715</v>
      </c>
      <c r="E107">
        <v>2737128.60511763</v>
      </c>
      <c r="F107">
        <v>1174579.69395261</v>
      </c>
      <c r="G107">
        <v>3230175.46397597</v>
      </c>
    </row>
    <row r="108" spans="1:7">
      <c r="A108">
        <v>106</v>
      </c>
      <c r="B108">
        <v>11697655.4376803</v>
      </c>
      <c r="C108">
        <v>787365.776753533</v>
      </c>
      <c r="D108">
        <v>3813453.73994226</v>
      </c>
      <c r="E108">
        <v>2737128.60511763</v>
      </c>
      <c r="F108">
        <v>1146307.34798908</v>
      </c>
      <c r="G108">
        <v>3213399.96787783</v>
      </c>
    </row>
    <row r="109" spans="1:7">
      <c r="A109">
        <v>107</v>
      </c>
      <c r="B109">
        <v>11667437.7411974</v>
      </c>
      <c r="C109">
        <v>794013.643292938</v>
      </c>
      <c r="D109">
        <v>3802193.62241915</v>
      </c>
      <c r="E109">
        <v>2737128.60511763</v>
      </c>
      <c r="F109">
        <v>1130304.94977721</v>
      </c>
      <c r="G109">
        <v>3203796.92059043</v>
      </c>
    </row>
    <row r="110" spans="1:7">
      <c r="A110">
        <v>108</v>
      </c>
      <c r="B110">
        <v>11636336.9808472</v>
      </c>
      <c r="C110">
        <v>800765.668860224</v>
      </c>
      <c r="D110">
        <v>3789438.07227945</v>
      </c>
      <c r="E110">
        <v>2737128.60511763</v>
      </c>
      <c r="F110">
        <v>1114971.04900376</v>
      </c>
      <c r="G110">
        <v>3194033.58558612</v>
      </c>
    </row>
    <row r="111" spans="1:7">
      <c r="A111">
        <v>109</v>
      </c>
      <c r="B111">
        <v>11591466.2668783</v>
      </c>
      <c r="C111">
        <v>808695.484018177</v>
      </c>
      <c r="D111">
        <v>3766108.21165174</v>
      </c>
      <c r="E111">
        <v>2737128.60511763</v>
      </c>
      <c r="F111">
        <v>1098472.13793511</v>
      </c>
      <c r="G111">
        <v>3181061.82815568</v>
      </c>
    </row>
    <row r="112" spans="1:7">
      <c r="A112">
        <v>110</v>
      </c>
      <c r="B112">
        <v>11544103.4560637</v>
      </c>
      <c r="C112">
        <v>817995.31173968</v>
      </c>
      <c r="D112">
        <v>3742591.31611507</v>
      </c>
      <c r="E112">
        <v>2737128.60511763</v>
      </c>
      <c r="F112">
        <v>1079407.37045574</v>
      </c>
      <c r="G112">
        <v>3166980.85263554</v>
      </c>
    </row>
    <row r="113" spans="1:7">
      <c r="A113">
        <v>111</v>
      </c>
      <c r="B113">
        <v>11516139.2234708</v>
      </c>
      <c r="C113">
        <v>822627.755946632</v>
      </c>
      <c r="D113">
        <v>3726512.5981859</v>
      </c>
      <c r="E113">
        <v>2737128.60511763</v>
      </c>
      <c r="F113">
        <v>1070517.89684706</v>
      </c>
      <c r="G113">
        <v>3159352.36737362</v>
      </c>
    </row>
    <row r="114" spans="1:7">
      <c r="A114">
        <v>112</v>
      </c>
      <c r="B114">
        <v>11494580.6295471</v>
      </c>
      <c r="C114">
        <v>826024.310496942</v>
      </c>
      <c r="D114">
        <v>3714155.12366964</v>
      </c>
      <c r="E114">
        <v>2737128.60511763</v>
      </c>
      <c r="F114">
        <v>1063774.10015932</v>
      </c>
      <c r="G114">
        <v>3153498.4901036</v>
      </c>
    </row>
    <row r="115" spans="1:7">
      <c r="A115">
        <v>113</v>
      </c>
      <c r="B115">
        <v>11488232.5738472</v>
      </c>
      <c r="C115">
        <v>828856.738799378</v>
      </c>
      <c r="D115">
        <v>3714812.94348201</v>
      </c>
      <c r="E115">
        <v>2737128.60511763</v>
      </c>
      <c r="F115">
        <v>1056815.43564231</v>
      </c>
      <c r="G115">
        <v>3150618.85080589</v>
      </c>
    </row>
    <row r="116" spans="1:7">
      <c r="A116">
        <v>114</v>
      </c>
      <c r="B116">
        <v>11488611.432981</v>
      </c>
      <c r="C116">
        <v>829305.885885441</v>
      </c>
      <c r="D116">
        <v>3716409.86005471</v>
      </c>
      <c r="E116">
        <v>2737128.60511763</v>
      </c>
      <c r="F116">
        <v>1055374.81646793</v>
      </c>
      <c r="G116">
        <v>3150392.26545526</v>
      </c>
    </row>
    <row r="117" spans="1:7">
      <c r="A117">
        <v>115</v>
      </c>
      <c r="B117">
        <v>11470553.9719889</v>
      </c>
      <c r="C117">
        <v>832416.438806444</v>
      </c>
      <c r="D117">
        <v>3705199.33904579</v>
      </c>
      <c r="E117">
        <v>2737128.60511763</v>
      </c>
      <c r="F117">
        <v>1050308.49132932</v>
      </c>
      <c r="G117">
        <v>3145501.09768969</v>
      </c>
    </row>
    <row r="118" spans="1:7">
      <c r="A118">
        <v>116</v>
      </c>
      <c r="B118">
        <v>11471077.3595856</v>
      </c>
      <c r="C118">
        <v>832470.67133914</v>
      </c>
      <c r="D118">
        <v>3705187.85277276</v>
      </c>
      <c r="E118">
        <v>2737128.60511763</v>
      </c>
      <c r="F118">
        <v>1050668.28662129</v>
      </c>
      <c r="G118">
        <v>3145621.94373476</v>
      </c>
    </row>
    <row r="119" spans="1:7">
      <c r="A119">
        <v>117</v>
      </c>
      <c r="B119">
        <v>11429475.8282095</v>
      </c>
      <c r="C119">
        <v>842337.614815317</v>
      </c>
      <c r="D119">
        <v>3685909.10160835</v>
      </c>
      <c r="E119">
        <v>2737128.60511763</v>
      </c>
      <c r="F119">
        <v>1031498.86342183</v>
      </c>
      <c r="G119">
        <v>3132601.64324641</v>
      </c>
    </row>
    <row r="120" spans="1:7">
      <c r="A120">
        <v>118</v>
      </c>
      <c r="B120">
        <v>11405850.6855052</v>
      </c>
      <c r="C120">
        <v>848903.294534164</v>
      </c>
      <c r="D120">
        <v>3676883.52080324</v>
      </c>
      <c r="E120">
        <v>2737128.60511763</v>
      </c>
      <c r="F120">
        <v>1018301.29012025</v>
      </c>
      <c r="G120">
        <v>3124633.97492998</v>
      </c>
    </row>
    <row r="121" spans="1:7">
      <c r="A121">
        <v>119</v>
      </c>
      <c r="B121">
        <v>11386925.8727384</v>
      </c>
      <c r="C121">
        <v>852049.22288985</v>
      </c>
      <c r="D121">
        <v>3664619.08805119</v>
      </c>
      <c r="E121">
        <v>2737128.60511763</v>
      </c>
      <c r="F121">
        <v>1013490.5353963</v>
      </c>
      <c r="G121">
        <v>3119638.42128348</v>
      </c>
    </row>
    <row r="122" spans="1:7">
      <c r="A122">
        <v>120</v>
      </c>
      <c r="B122">
        <v>11349584.2664316</v>
      </c>
      <c r="C122">
        <v>861704.984493574</v>
      </c>
      <c r="D122">
        <v>3646589.53450295</v>
      </c>
      <c r="E122">
        <v>2737128.60511763</v>
      </c>
      <c r="F122">
        <v>996368.656710358</v>
      </c>
      <c r="G122">
        <v>3107792.48560711</v>
      </c>
    </row>
    <row r="123" spans="1:7">
      <c r="A123">
        <v>121</v>
      </c>
      <c r="B123">
        <v>11320795.3714112</v>
      </c>
      <c r="C123">
        <v>869831.464710485</v>
      </c>
      <c r="D123">
        <v>3633258.53319998</v>
      </c>
      <c r="E123">
        <v>2737128.60511763</v>
      </c>
      <c r="F123">
        <v>982145.880982795</v>
      </c>
      <c r="G123">
        <v>3098430.88740033</v>
      </c>
    </row>
    <row r="124" spans="1:7">
      <c r="A124">
        <v>122</v>
      </c>
      <c r="B124">
        <v>11290641.7136049</v>
      </c>
      <c r="C124">
        <v>879505.854940302</v>
      </c>
      <c r="D124">
        <v>3620701.10168802</v>
      </c>
      <c r="E124">
        <v>2737128.60511763</v>
      </c>
      <c r="F124">
        <v>965185.459430228</v>
      </c>
      <c r="G124">
        <v>3088120.69242874</v>
      </c>
    </row>
    <row r="125" spans="1:7">
      <c r="A125">
        <v>123</v>
      </c>
      <c r="B125">
        <v>11257089.9089656</v>
      </c>
      <c r="C125">
        <v>886870.597088183</v>
      </c>
      <c r="D125">
        <v>3599877.25816861</v>
      </c>
      <c r="E125">
        <v>2737128.60511763</v>
      </c>
      <c r="F125">
        <v>954747.316385001</v>
      </c>
      <c r="G125">
        <v>3078466.13220621</v>
      </c>
    </row>
    <row r="126" spans="1:7">
      <c r="A126">
        <v>124</v>
      </c>
      <c r="B126">
        <v>11237285.5510693</v>
      </c>
      <c r="C126">
        <v>891320.855499942</v>
      </c>
      <c r="D126">
        <v>3587659.67622252</v>
      </c>
      <c r="E126">
        <v>2737128.60511763</v>
      </c>
      <c r="F126">
        <v>948468.680956736</v>
      </c>
      <c r="G126">
        <v>3072707.73327246</v>
      </c>
    </row>
    <row r="127" spans="1:7">
      <c r="A127">
        <v>125</v>
      </c>
      <c r="B127">
        <v>11217452.2375228</v>
      </c>
      <c r="C127">
        <v>896149.659160641</v>
      </c>
      <c r="D127">
        <v>3575937.81650498</v>
      </c>
      <c r="E127">
        <v>2737128.60511763</v>
      </c>
      <c r="F127">
        <v>941432.878958491</v>
      </c>
      <c r="G127">
        <v>3066803.27778107</v>
      </c>
    </row>
    <row r="128" spans="1:7">
      <c r="A128">
        <v>126</v>
      </c>
      <c r="B128">
        <v>11188841.9846574</v>
      </c>
      <c r="C128">
        <v>905537.002820056</v>
      </c>
      <c r="D128">
        <v>3561999.90039678</v>
      </c>
      <c r="E128">
        <v>2737128.60511763</v>
      </c>
      <c r="F128">
        <v>926956.540001139</v>
      </c>
      <c r="G128">
        <v>3057219.93632178</v>
      </c>
    </row>
    <row r="129" spans="1:7">
      <c r="A129">
        <v>127</v>
      </c>
      <c r="B129">
        <v>11157616.9681702</v>
      </c>
      <c r="C129">
        <v>915656.74618853</v>
      </c>
      <c r="D129">
        <v>3545900.10860648</v>
      </c>
      <c r="E129">
        <v>2737128.60511763</v>
      </c>
      <c r="F129">
        <v>912026.425218108</v>
      </c>
      <c r="G129">
        <v>3046905.08303947</v>
      </c>
    </row>
    <row r="130" spans="1:7">
      <c r="A130">
        <v>128</v>
      </c>
      <c r="B130">
        <v>11137852.9265914</v>
      </c>
      <c r="C130">
        <v>923342.399328354</v>
      </c>
      <c r="D130">
        <v>3537036.14186954</v>
      </c>
      <c r="E130">
        <v>2737128.60511763</v>
      </c>
      <c r="F130">
        <v>900626.552930819</v>
      </c>
      <c r="G130">
        <v>3039719.22734509</v>
      </c>
    </row>
    <row r="131" spans="1:7">
      <c r="A131">
        <v>129</v>
      </c>
      <c r="B131">
        <v>11122401.2305159</v>
      </c>
      <c r="C131">
        <v>929720.957630175</v>
      </c>
      <c r="D131">
        <v>3530118.41068833</v>
      </c>
      <c r="E131">
        <v>2737128.60511763</v>
      </c>
      <c r="F131">
        <v>891432.99283765</v>
      </c>
      <c r="G131">
        <v>3034000.26424209</v>
      </c>
    </row>
    <row r="132" spans="1:7">
      <c r="A132">
        <v>130</v>
      </c>
      <c r="B132">
        <v>11108548.0212145</v>
      </c>
      <c r="C132">
        <v>934207.010685373</v>
      </c>
      <c r="D132">
        <v>3521731.89572223</v>
      </c>
      <c r="E132">
        <v>2737128.60511763</v>
      </c>
      <c r="F132">
        <v>885841.916950556</v>
      </c>
      <c r="G132">
        <v>3029638.59273875</v>
      </c>
    </row>
    <row r="133" spans="1:7">
      <c r="A133">
        <v>131</v>
      </c>
      <c r="B133">
        <v>11103779.7513515</v>
      </c>
      <c r="C133">
        <v>936039.729448132</v>
      </c>
      <c r="D133">
        <v>3518458.86461639</v>
      </c>
      <c r="E133">
        <v>2737128.60511763</v>
      </c>
      <c r="F133">
        <v>884074.700997399</v>
      </c>
      <c r="G133">
        <v>3028077.85117192</v>
      </c>
    </row>
    <row r="134" spans="1:7">
      <c r="A134">
        <v>132</v>
      </c>
      <c r="B134">
        <v>11103327.6413422</v>
      </c>
      <c r="C134">
        <v>935177.291223694</v>
      </c>
      <c r="D134">
        <v>3516749.69056571</v>
      </c>
      <c r="E134">
        <v>2737128.60511763</v>
      </c>
      <c r="F134">
        <v>885834.585074926</v>
      </c>
      <c r="G134">
        <v>3028437.46936024</v>
      </c>
    </row>
    <row r="135" spans="1:7">
      <c r="A135">
        <v>133</v>
      </c>
      <c r="B135">
        <v>11085375.5986448</v>
      </c>
      <c r="C135">
        <v>941328.532369461</v>
      </c>
      <c r="D135">
        <v>3507196.64008553</v>
      </c>
      <c r="E135">
        <v>2737128.60511763</v>
      </c>
      <c r="F135">
        <v>877287.266890781</v>
      </c>
      <c r="G135">
        <v>3022434.55418141</v>
      </c>
    </row>
    <row r="136" spans="1:7">
      <c r="A136">
        <v>134</v>
      </c>
      <c r="B136">
        <v>11060930.0352404</v>
      </c>
      <c r="C136">
        <v>949742.327570049</v>
      </c>
      <c r="D136">
        <v>3493304.42462348</v>
      </c>
      <c r="E136">
        <v>2737128.60511763</v>
      </c>
      <c r="F136">
        <v>866379.800008731</v>
      </c>
      <c r="G136">
        <v>3014374.87792051</v>
      </c>
    </row>
    <row r="137" spans="1:7">
      <c r="A137">
        <v>135</v>
      </c>
      <c r="B137">
        <v>11044634.7412864</v>
      </c>
      <c r="C137">
        <v>954615.789969954</v>
      </c>
      <c r="D137">
        <v>3482710.95774268</v>
      </c>
      <c r="E137">
        <v>2737128.60511763</v>
      </c>
      <c r="F137">
        <v>860752.597453402</v>
      </c>
      <c r="G137">
        <v>3009426.79100278</v>
      </c>
    </row>
    <row r="138" spans="1:7">
      <c r="A138">
        <v>136</v>
      </c>
      <c r="B138">
        <v>11032465.7837262</v>
      </c>
      <c r="C138">
        <v>960703.174377322</v>
      </c>
      <c r="D138">
        <v>3477687.79138038</v>
      </c>
      <c r="E138">
        <v>2737128.60511763</v>
      </c>
      <c r="F138">
        <v>852400.773504078</v>
      </c>
      <c r="G138">
        <v>3004545.4393468</v>
      </c>
    </row>
    <row r="139" spans="1:7">
      <c r="A139">
        <v>137</v>
      </c>
      <c r="B139">
        <v>11008638.9600546</v>
      </c>
      <c r="C139">
        <v>969572.482199028</v>
      </c>
      <c r="D139">
        <v>3463819.78459839</v>
      </c>
      <c r="E139">
        <v>2737128.60511763</v>
      </c>
      <c r="F139">
        <v>841562.447636761</v>
      </c>
      <c r="G139">
        <v>2996555.64050276</v>
      </c>
    </row>
    <row r="140" spans="1:7">
      <c r="A140">
        <v>138</v>
      </c>
      <c r="B140">
        <v>10990347.5582576</v>
      </c>
      <c r="C140">
        <v>976175.671285336</v>
      </c>
      <c r="D140">
        <v>3452588.90446993</v>
      </c>
      <c r="E140">
        <v>2737128.60511763</v>
      </c>
      <c r="F140">
        <v>833916.138368451</v>
      </c>
      <c r="G140">
        <v>2990538.23901623</v>
      </c>
    </row>
    <row r="141" spans="1:7">
      <c r="A141">
        <v>139</v>
      </c>
      <c r="B141">
        <v>10971084.6621568</v>
      </c>
      <c r="C141">
        <v>982328.142099956</v>
      </c>
      <c r="D141">
        <v>3439632.28252162</v>
      </c>
      <c r="E141">
        <v>2737128.60511763</v>
      </c>
      <c r="F141">
        <v>827419.40540263</v>
      </c>
      <c r="G141">
        <v>2984576.22701497</v>
      </c>
    </row>
    <row r="142" spans="1:7">
      <c r="A142">
        <v>140</v>
      </c>
      <c r="B142">
        <v>10950154.9822401</v>
      </c>
      <c r="C142">
        <v>993349.654786804</v>
      </c>
      <c r="D142">
        <v>3429593.5371223</v>
      </c>
      <c r="E142">
        <v>2737128.60511763</v>
      </c>
      <c r="F142">
        <v>813756.198097731</v>
      </c>
      <c r="G142">
        <v>2976326.9871156</v>
      </c>
    </row>
    <row r="143" spans="1:7">
      <c r="A143">
        <v>141</v>
      </c>
      <c r="B143">
        <v>10938133.8209419</v>
      </c>
      <c r="C143">
        <v>1000005.47079497</v>
      </c>
      <c r="D143">
        <v>3423766.29132979</v>
      </c>
      <c r="E143">
        <v>2737128.60511763</v>
      </c>
      <c r="F143">
        <v>805714.994097907</v>
      </c>
      <c r="G143">
        <v>2971518.45960165</v>
      </c>
    </row>
    <row r="144" spans="1:7">
      <c r="A144">
        <v>142</v>
      </c>
      <c r="B144">
        <v>10926238.8018741</v>
      </c>
      <c r="C144">
        <v>1006481.55493554</v>
      </c>
      <c r="D144">
        <v>3417659.53102939</v>
      </c>
      <c r="E144">
        <v>2737128.60511763</v>
      </c>
      <c r="F144">
        <v>798155.719792551</v>
      </c>
      <c r="G144">
        <v>2966813.39099897</v>
      </c>
    </row>
    <row r="145" spans="1:7">
      <c r="A145">
        <v>143</v>
      </c>
      <c r="B145">
        <v>10908318.5642354</v>
      </c>
      <c r="C145">
        <v>1014062.93665819</v>
      </c>
      <c r="D145">
        <v>3406197.44935466</v>
      </c>
      <c r="E145">
        <v>2737128.60511763</v>
      </c>
      <c r="F145">
        <v>790282.568651076</v>
      </c>
      <c r="G145">
        <v>2960647.00445387</v>
      </c>
    </row>
    <row r="146" spans="1:7">
      <c r="A146">
        <v>144</v>
      </c>
      <c r="B146">
        <v>10887771.8829564</v>
      </c>
      <c r="C146">
        <v>1023625.83093108</v>
      </c>
      <c r="D146">
        <v>3393365.60359412</v>
      </c>
      <c r="E146">
        <v>2737128.60511763</v>
      </c>
      <c r="F146">
        <v>780364.506119311</v>
      </c>
      <c r="G146">
        <v>2953287.33719422</v>
      </c>
    </row>
    <row r="147" spans="1:7">
      <c r="A147">
        <v>145</v>
      </c>
      <c r="B147">
        <v>10873669.9893011</v>
      </c>
      <c r="C147">
        <v>1029310.12184997</v>
      </c>
      <c r="D147">
        <v>3383527.30786233</v>
      </c>
      <c r="E147">
        <v>2737128.60511763</v>
      </c>
      <c r="F147">
        <v>774988.199878125</v>
      </c>
      <c r="G147">
        <v>2948715.75459308</v>
      </c>
    </row>
    <row r="148" spans="1:7">
      <c r="A148">
        <v>146</v>
      </c>
      <c r="B148">
        <v>10862525.4781228</v>
      </c>
      <c r="C148">
        <v>1033638.76621491</v>
      </c>
      <c r="D148">
        <v>3375647.23986902</v>
      </c>
      <c r="E148">
        <v>2737128.60511763</v>
      </c>
      <c r="F148">
        <v>770948.749504457</v>
      </c>
      <c r="G148">
        <v>2945162.11741682</v>
      </c>
    </row>
    <row r="149" spans="1:7">
      <c r="A149">
        <v>147</v>
      </c>
      <c r="B149">
        <v>10852728.8847861</v>
      </c>
      <c r="C149">
        <v>1038972.70729518</v>
      </c>
      <c r="D149">
        <v>3369954.66721175</v>
      </c>
      <c r="E149">
        <v>2737128.60511763</v>
      </c>
      <c r="F149">
        <v>765337.691329812</v>
      </c>
      <c r="G149">
        <v>2941335.21383168</v>
      </c>
    </row>
    <row r="150" spans="1:7">
      <c r="A150">
        <v>148</v>
      </c>
      <c r="B150">
        <v>10849616.5576307</v>
      </c>
      <c r="C150">
        <v>1040574.79034099</v>
      </c>
      <c r="D150">
        <v>3368318.7805767</v>
      </c>
      <c r="E150">
        <v>2737128.60511763</v>
      </c>
      <c r="F150">
        <v>763449.257807232</v>
      </c>
      <c r="G150">
        <v>2940145.12378815</v>
      </c>
    </row>
    <row r="151" spans="1:7">
      <c r="A151">
        <v>149</v>
      </c>
      <c r="B151">
        <v>10849657.2322685</v>
      </c>
      <c r="C151">
        <v>1039565.80627909</v>
      </c>
      <c r="D151">
        <v>3367330.25189744</v>
      </c>
      <c r="E151">
        <v>2737128.60511763</v>
      </c>
      <c r="F151">
        <v>765028.806861769</v>
      </c>
      <c r="G151">
        <v>2940603.76211253</v>
      </c>
    </row>
    <row r="152" spans="1:7">
      <c r="A152">
        <v>150</v>
      </c>
      <c r="B152">
        <v>10836962.8622163</v>
      </c>
      <c r="C152">
        <v>1047330.96623106</v>
      </c>
      <c r="D152">
        <v>3360192.15041185</v>
      </c>
      <c r="E152">
        <v>2737128.60511763</v>
      </c>
      <c r="F152">
        <v>756907.664916177</v>
      </c>
      <c r="G152">
        <v>2935403.47553958</v>
      </c>
    </row>
    <row r="153" spans="1:7">
      <c r="A153">
        <v>151</v>
      </c>
      <c r="B153">
        <v>10820603.3896531</v>
      </c>
      <c r="C153">
        <v>1056598.46276938</v>
      </c>
      <c r="D153">
        <v>3349880.13082229</v>
      </c>
      <c r="E153">
        <v>2737128.60511763</v>
      </c>
      <c r="F153">
        <v>747908.828103736</v>
      </c>
      <c r="G153">
        <v>2929087.36284011</v>
      </c>
    </row>
    <row r="154" spans="1:7">
      <c r="A154">
        <v>152</v>
      </c>
      <c r="B154">
        <v>10809836.7404043</v>
      </c>
      <c r="C154">
        <v>1063890.49154422</v>
      </c>
      <c r="D154">
        <v>3343809.85973046</v>
      </c>
      <c r="E154">
        <v>2737128.60511763</v>
      </c>
      <c r="F154">
        <v>740550.839248579</v>
      </c>
      <c r="G154">
        <v>2924456.94476341</v>
      </c>
    </row>
    <row r="155" spans="1:7">
      <c r="A155">
        <v>153</v>
      </c>
      <c r="B155">
        <v>10801531.6101963</v>
      </c>
      <c r="C155">
        <v>1067010.66875214</v>
      </c>
      <c r="D155">
        <v>3337245.72930016</v>
      </c>
      <c r="E155">
        <v>2737128.60511763</v>
      </c>
      <c r="F155">
        <v>738199.723030227</v>
      </c>
      <c r="G155">
        <v>2921946.88399615</v>
      </c>
    </row>
    <row r="156" spans="1:7">
      <c r="A156">
        <v>154</v>
      </c>
      <c r="B156">
        <v>10786125.349062</v>
      </c>
      <c r="C156">
        <v>1076442.06616952</v>
      </c>
      <c r="D156">
        <v>3327262.09183556</v>
      </c>
      <c r="E156">
        <v>2737128.60511763</v>
      </c>
      <c r="F156">
        <v>729474.396711121</v>
      </c>
      <c r="G156">
        <v>2915818.18922817</v>
      </c>
    </row>
    <row r="157" spans="1:7">
      <c r="A157">
        <v>155</v>
      </c>
      <c r="B157">
        <v>10774513.6275265</v>
      </c>
      <c r="C157">
        <v>1084302.88662577</v>
      </c>
      <c r="D157">
        <v>3319952.58896346</v>
      </c>
      <c r="E157">
        <v>2737128.60511763</v>
      </c>
      <c r="F157">
        <v>722160.158883724</v>
      </c>
      <c r="G157">
        <v>2910969.38793591</v>
      </c>
    </row>
    <row r="158" spans="1:7">
      <c r="A158">
        <v>156</v>
      </c>
      <c r="B158">
        <v>10762729.6029004</v>
      </c>
      <c r="C158">
        <v>1093735.76288939</v>
      </c>
      <c r="D158">
        <v>3313156.48556996</v>
      </c>
      <c r="E158">
        <v>2737128.60511763</v>
      </c>
      <c r="F158">
        <v>713164.988706339</v>
      </c>
      <c r="G158">
        <v>2905543.76061711</v>
      </c>
    </row>
    <row r="159" spans="1:7">
      <c r="A159">
        <v>157</v>
      </c>
      <c r="B159">
        <v>10749209.2502413</v>
      </c>
      <c r="C159">
        <v>1100086.10086874</v>
      </c>
      <c r="D159">
        <v>3302376.17046098</v>
      </c>
      <c r="E159">
        <v>2737128.60511763</v>
      </c>
      <c r="F159">
        <v>708598.495482008</v>
      </c>
      <c r="G159">
        <v>2901019.87831196</v>
      </c>
    </row>
    <row r="160" spans="1:7">
      <c r="A160">
        <v>158</v>
      </c>
      <c r="B160">
        <v>10741384.7399999</v>
      </c>
      <c r="C160">
        <v>1103628.82887014</v>
      </c>
      <c r="D160">
        <v>3296070.94056497</v>
      </c>
      <c r="E160">
        <v>2737128.60511763</v>
      </c>
      <c r="F160">
        <v>706118.034062763</v>
      </c>
      <c r="G160">
        <v>2898438.33138443</v>
      </c>
    </row>
    <row r="161" spans="1:7">
      <c r="A161">
        <v>159</v>
      </c>
      <c r="B161">
        <v>10733770.108687</v>
      </c>
      <c r="C161">
        <v>1107361.64477324</v>
      </c>
      <c r="D161">
        <v>3290039.71899169</v>
      </c>
      <c r="E161">
        <v>2737128.60511763</v>
      </c>
      <c r="F161">
        <v>703393.080263415</v>
      </c>
      <c r="G161">
        <v>2895847.05954108</v>
      </c>
    </row>
    <row r="162" spans="1:7">
      <c r="A162">
        <v>160</v>
      </c>
      <c r="B162">
        <v>10722505.096526</v>
      </c>
      <c r="C162">
        <v>1115699.72641719</v>
      </c>
      <c r="D162">
        <v>3282286.72771288</v>
      </c>
      <c r="E162">
        <v>2737128.60511763</v>
      </c>
      <c r="F162">
        <v>696354.288953518</v>
      </c>
      <c r="G162">
        <v>2891035.74832474</v>
      </c>
    </row>
    <row r="163" spans="1:7">
      <c r="A163">
        <v>161</v>
      </c>
      <c r="B163">
        <v>10709004.8617293</v>
      </c>
      <c r="C163">
        <v>1125439.59088843</v>
      </c>
      <c r="D163">
        <v>3272593.42903403</v>
      </c>
      <c r="E163">
        <v>2737128.60511763</v>
      </c>
      <c r="F163">
        <v>688444.009827108</v>
      </c>
      <c r="G163">
        <v>2885399.22686212</v>
      </c>
    </row>
    <row r="164" spans="1:7">
      <c r="A164">
        <v>162</v>
      </c>
      <c r="B164">
        <v>10699455.9108593</v>
      </c>
      <c r="C164">
        <v>1133807.97142112</v>
      </c>
      <c r="D164">
        <v>3266176.74614787</v>
      </c>
      <c r="E164">
        <v>2737128.60511763</v>
      </c>
      <c r="F164">
        <v>681489.564572234</v>
      </c>
      <c r="G164">
        <v>2880853.02360048</v>
      </c>
    </row>
    <row r="165" spans="1:7">
      <c r="A165">
        <v>163</v>
      </c>
      <c r="B165">
        <v>10691912.2276628</v>
      </c>
      <c r="C165">
        <v>1140870.54315751</v>
      </c>
      <c r="D165">
        <v>3261129.07502567</v>
      </c>
      <c r="E165">
        <v>2737128.60511763</v>
      </c>
      <c r="F165">
        <v>675659.163223155</v>
      </c>
      <c r="G165">
        <v>2877124.84113883</v>
      </c>
    </row>
    <row r="166" spans="1:7">
      <c r="A166">
        <v>164</v>
      </c>
      <c r="B166">
        <v>10685138.0484348</v>
      </c>
      <c r="C166">
        <v>1145738.12232517</v>
      </c>
      <c r="D166">
        <v>3255774.77217973</v>
      </c>
      <c r="E166">
        <v>2737128.60511763</v>
      </c>
      <c r="F166">
        <v>672100.226680948</v>
      </c>
      <c r="G166">
        <v>2874396.32213128</v>
      </c>
    </row>
    <row r="167" spans="1:7">
      <c r="A167">
        <v>165</v>
      </c>
      <c r="B167">
        <v>10682865.4302005</v>
      </c>
      <c r="C167">
        <v>1147416.34804374</v>
      </c>
      <c r="D167">
        <v>3253892.52174229</v>
      </c>
      <c r="E167">
        <v>2737128.60511763</v>
      </c>
      <c r="F167">
        <v>670964.633852266</v>
      </c>
      <c r="G167">
        <v>2873463.32144462</v>
      </c>
    </row>
    <row r="168" spans="1:7">
      <c r="A168">
        <v>166</v>
      </c>
      <c r="B168">
        <v>10683299.5153054</v>
      </c>
      <c r="C168">
        <v>1148399.44205864</v>
      </c>
      <c r="D168">
        <v>3254701.76607174</v>
      </c>
      <c r="E168">
        <v>2737128.60511763</v>
      </c>
      <c r="F168">
        <v>669890.323272654</v>
      </c>
      <c r="G168">
        <v>2873179.37878478</v>
      </c>
    </row>
    <row r="169" spans="1:7">
      <c r="A169">
        <v>167</v>
      </c>
      <c r="B169">
        <v>10674518.1987191</v>
      </c>
      <c r="C169">
        <v>1153983.24152611</v>
      </c>
      <c r="D169">
        <v>3247532.87577078</v>
      </c>
      <c r="E169">
        <v>2737128.60511763</v>
      </c>
      <c r="F169">
        <v>666011.303700435</v>
      </c>
      <c r="G169">
        <v>2869862.17260411</v>
      </c>
    </row>
    <row r="170" spans="1:7">
      <c r="A170">
        <v>168</v>
      </c>
      <c r="B170">
        <v>10663702.9350365</v>
      </c>
      <c r="C170">
        <v>1162431.89410227</v>
      </c>
      <c r="D170">
        <v>3239004.99485351</v>
      </c>
      <c r="E170">
        <v>2737128.60511763</v>
      </c>
      <c r="F170">
        <v>659878.876267242</v>
      </c>
      <c r="G170">
        <v>2865258.56469584</v>
      </c>
    </row>
    <row r="171" spans="1:7">
      <c r="A171">
        <v>169</v>
      </c>
      <c r="B171">
        <v>10656289.8221051</v>
      </c>
      <c r="C171">
        <v>1167221.0544338</v>
      </c>
      <c r="D171">
        <v>3232636.04143661</v>
      </c>
      <c r="E171">
        <v>2737128.60511763</v>
      </c>
      <c r="F171">
        <v>656810.038162963</v>
      </c>
      <c r="G171">
        <v>2862494.08295412</v>
      </c>
    </row>
    <row r="172" spans="1:7">
      <c r="A172">
        <v>170</v>
      </c>
      <c r="B172">
        <v>10651019.2436452</v>
      </c>
      <c r="C172">
        <v>1173512.76606502</v>
      </c>
      <c r="D172">
        <v>3229050.84813753</v>
      </c>
      <c r="E172">
        <v>2737128.60511763</v>
      </c>
      <c r="F172">
        <v>651838.529212752</v>
      </c>
      <c r="G172">
        <v>2859488.49511231</v>
      </c>
    </row>
    <row r="173" spans="1:7">
      <c r="A173">
        <v>171</v>
      </c>
      <c r="B173">
        <v>10640940.4808162</v>
      </c>
      <c r="C173">
        <v>1181902.34947585</v>
      </c>
      <c r="D173">
        <v>3220748.54884844</v>
      </c>
      <c r="E173">
        <v>2737128.60511763</v>
      </c>
      <c r="F173">
        <v>646052.276286094</v>
      </c>
      <c r="G173">
        <v>2855108.70108823</v>
      </c>
    </row>
    <row r="174" spans="1:7">
      <c r="A174">
        <v>172</v>
      </c>
      <c r="B174">
        <v>10633244.4929641</v>
      </c>
      <c r="C174">
        <v>1187911.76111126</v>
      </c>
      <c r="D174">
        <v>3214133.17427536</v>
      </c>
      <c r="E174">
        <v>2737128.60511763</v>
      </c>
      <c r="F174">
        <v>642162.180060551</v>
      </c>
      <c r="G174">
        <v>2851908.7723993</v>
      </c>
    </row>
    <row r="175" spans="1:7">
      <c r="A175">
        <v>173</v>
      </c>
      <c r="B175">
        <v>10625253.3727433</v>
      </c>
      <c r="C175">
        <v>1192878.65239211</v>
      </c>
      <c r="D175">
        <v>3206788.61520619</v>
      </c>
      <c r="E175">
        <v>2737128.60511763</v>
      </c>
      <c r="F175">
        <v>639432.072388646</v>
      </c>
      <c r="G175">
        <v>2849025.42763872</v>
      </c>
    </row>
    <row r="176" spans="1:7">
      <c r="A176">
        <v>174</v>
      </c>
      <c r="B176">
        <v>10616770.5059275</v>
      </c>
      <c r="C176">
        <v>1203454.74639218</v>
      </c>
      <c r="D176">
        <v>3200296.02206638</v>
      </c>
      <c r="E176">
        <v>2737128.60511763</v>
      </c>
      <c r="F176">
        <v>631665.248325326</v>
      </c>
      <c r="G176">
        <v>2844225.88402604</v>
      </c>
    </row>
    <row r="177" spans="1:7">
      <c r="A177">
        <v>175</v>
      </c>
      <c r="B177">
        <v>10612126.5159408</v>
      </c>
      <c r="C177">
        <v>1209764.26360376</v>
      </c>
      <c r="D177">
        <v>3196696.72502427</v>
      </c>
      <c r="E177">
        <v>2737128.60511763</v>
      </c>
      <c r="F177">
        <v>627075.531067428</v>
      </c>
      <c r="G177">
        <v>2841461.39112774</v>
      </c>
    </row>
    <row r="178" spans="1:7">
      <c r="A178">
        <v>176</v>
      </c>
      <c r="B178">
        <v>10607724.9256535</v>
      </c>
      <c r="C178">
        <v>1215669.5113956</v>
      </c>
      <c r="D178">
        <v>3193190.53490945</v>
      </c>
      <c r="E178">
        <v>2737128.60511763</v>
      </c>
      <c r="F178">
        <v>622873.337081482</v>
      </c>
      <c r="G178">
        <v>2838862.93714939</v>
      </c>
    </row>
    <row r="179" spans="1:7">
      <c r="A179">
        <v>177</v>
      </c>
      <c r="B179">
        <v>10600806.3542657</v>
      </c>
      <c r="C179">
        <v>1221977.37987201</v>
      </c>
      <c r="D179">
        <v>3186896.83267442</v>
      </c>
      <c r="E179">
        <v>2737128.60511763</v>
      </c>
      <c r="F179">
        <v>619041.034738121</v>
      </c>
      <c r="G179">
        <v>2835762.50186348</v>
      </c>
    </row>
    <row r="180" spans="1:7">
      <c r="A180">
        <v>178</v>
      </c>
      <c r="B180">
        <v>10592126.4660657</v>
      </c>
      <c r="C180">
        <v>1230865.09487523</v>
      </c>
      <c r="D180">
        <v>3178993.29301566</v>
      </c>
      <c r="E180">
        <v>2737128.60511763</v>
      </c>
      <c r="F180">
        <v>613552.277102667</v>
      </c>
      <c r="G180">
        <v>2831587.19595455</v>
      </c>
    </row>
    <row r="181" spans="1:7">
      <c r="A181">
        <v>179</v>
      </c>
      <c r="B181">
        <v>10585622.7467552</v>
      </c>
      <c r="C181">
        <v>1236325.21969823</v>
      </c>
      <c r="D181">
        <v>3172683.35381842</v>
      </c>
      <c r="E181">
        <v>2737128.60511763</v>
      </c>
      <c r="F181">
        <v>610562.009572509</v>
      </c>
      <c r="G181">
        <v>2828923.55854841</v>
      </c>
    </row>
    <row r="182" spans="1:7">
      <c r="A182">
        <v>180</v>
      </c>
      <c r="B182">
        <v>10580371.2341912</v>
      </c>
      <c r="C182">
        <v>1240470.96688559</v>
      </c>
      <c r="D182">
        <v>3167496.21105624</v>
      </c>
      <c r="E182">
        <v>2737128.60511763</v>
      </c>
      <c r="F182">
        <v>608408.704368601</v>
      </c>
      <c r="G182">
        <v>2826866.74676314</v>
      </c>
    </row>
    <row r="183" spans="1:7">
      <c r="A183">
        <v>181</v>
      </c>
      <c r="B183">
        <v>10575891.0855559</v>
      </c>
      <c r="C183">
        <v>1245806.03037848</v>
      </c>
      <c r="D183">
        <v>3163368.18690022</v>
      </c>
      <c r="E183">
        <v>2737128.60511763</v>
      </c>
      <c r="F183">
        <v>605106.679910481</v>
      </c>
      <c r="G183">
        <v>2824481.58324907</v>
      </c>
    </row>
    <row r="184" spans="1:7">
      <c r="A184">
        <v>182</v>
      </c>
      <c r="B184">
        <v>10574442.7757676</v>
      </c>
      <c r="C184">
        <v>1247576.89344777</v>
      </c>
      <c r="D184">
        <v>3162056.61681591</v>
      </c>
      <c r="E184">
        <v>2737128.60511763</v>
      </c>
      <c r="F184">
        <v>603972.982611652</v>
      </c>
      <c r="G184">
        <v>2823707.67777462</v>
      </c>
    </row>
    <row r="185" spans="1:7">
      <c r="A185">
        <v>183</v>
      </c>
      <c r="B185">
        <v>10574585.1154636</v>
      </c>
      <c r="C185">
        <v>1248895.13658773</v>
      </c>
      <c r="D185">
        <v>3162387.44651583</v>
      </c>
      <c r="E185">
        <v>2737128.60511763</v>
      </c>
      <c r="F185">
        <v>602872.85674153</v>
      </c>
      <c r="G185">
        <v>2823301.07050085</v>
      </c>
    </row>
    <row r="186" spans="1:7">
      <c r="A186">
        <v>184</v>
      </c>
      <c r="B186">
        <v>10568984.719724</v>
      </c>
      <c r="C186">
        <v>1253877.2556548</v>
      </c>
      <c r="D186">
        <v>3156785.85675111</v>
      </c>
      <c r="E186">
        <v>2737128.60511763</v>
      </c>
      <c r="F186">
        <v>600265.441675074</v>
      </c>
      <c r="G186">
        <v>2820927.56052536</v>
      </c>
    </row>
    <row r="187" spans="1:7">
      <c r="A187">
        <v>185</v>
      </c>
      <c r="B187">
        <v>10561960.5840166</v>
      </c>
      <c r="C187">
        <v>1262389.99075287</v>
      </c>
      <c r="D187">
        <v>3149910.65171066</v>
      </c>
      <c r="E187">
        <v>2737128.60511763</v>
      </c>
      <c r="F187">
        <v>595287.844048409</v>
      </c>
      <c r="G187">
        <v>2817243.49238704</v>
      </c>
    </row>
    <row r="188" spans="1:7">
      <c r="A188">
        <v>186</v>
      </c>
      <c r="B188">
        <v>10557298.2373538</v>
      </c>
      <c r="C188">
        <v>1269588.85154068</v>
      </c>
      <c r="D188">
        <v>3145448.85961892</v>
      </c>
      <c r="E188">
        <v>2737128.60511763</v>
      </c>
      <c r="F188">
        <v>590825.857599474</v>
      </c>
      <c r="G188">
        <v>2814306.06347706</v>
      </c>
    </row>
    <row r="189" spans="1:7">
      <c r="A189">
        <v>187</v>
      </c>
      <c r="B189">
        <v>10553741.4212616</v>
      </c>
      <c r="C189">
        <v>1271890.36033298</v>
      </c>
      <c r="D189">
        <v>3141607.86050346</v>
      </c>
      <c r="E189">
        <v>2737128.60511763</v>
      </c>
      <c r="F189">
        <v>589990.399441237</v>
      </c>
      <c r="G189">
        <v>2813124.19586626</v>
      </c>
    </row>
    <row r="190" spans="1:7">
      <c r="A190">
        <v>188</v>
      </c>
      <c r="B190">
        <v>10547315.9014408</v>
      </c>
      <c r="C190">
        <v>1280427.54811174</v>
      </c>
      <c r="D190">
        <v>3135039.38480701</v>
      </c>
      <c r="E190">
        <v>2737128.60511763</v>
      </c>
      <c r="F190">
        <v>585154.620397976</v>
      </c>
      <c r="G190">
        <v>2809565.74300649</v>
      </c>
    </row>
    <row r="191" spans="1:7">
      <c r="A191">
        <v>189</v>
      </c>
      <c r="B191">
        <v>10542532.7634337</v>
      </c>
      <c r="C191">
        <v>1287731.61673842</v>
      </c>
      <c r="D191">
        <v>3130114.54988884</v>
      </c>
      <c r="E191">
        <v>2737128.60511763</v>
      </c>
      <c r="F191">
        <v>580905.144678323</v>
      </c>
      <c r="G191">
        <v>2806652.84701046</v>
      </c>
    </row>
    <row r="192" spans="1:7">
      <c r="A192">
        <v>190</v>
      </c>
      <c r="B192">
        <v>10537882.3354165</v>
      </c>
      <c r="C192">
        <v>1296861.37249579</v>
      </c>
      <c r="D192">
        <v>3125359.99074251</v>
      </c>
      <c r="E192">
        <v>2737128.60511763</v>
      </c>
      <c r="F192">
        <v>575314.486448463</v>
      </c>
      <c r="G192">
        <v>2803217.88061214</v>
      </c>
    </row>
    <row r="193" spans="1:7">
      <c r="A193">
        <v>191</v>
      </c>
      <c r="B193">
        <v>10532370.1257658</v>
      </c>
      <c r="C193">
        <v>1301410.48790376</v>
      </c>
      <c r="D193">
        <v>3119107.59232344</v>
      </c>
      <c r="E193">
        <v>2737128.60511763</v>
      </c>
      <c r="F193">
        <v>573631.445127714</v>
      </c>
      <c r="G193">
        <v>2801091.99529326</v>
      </c>
    </row>
    <row r="194" spans="1:7">
      <c r="A194">
        <v>192</v>
      </c>
      <c r="B194">
        <v>10529250.8237818</v>
      </c>
      <c r="C194">
        <v>1303553.63252607</v>
      </c>
      <c r="D194">
        <v>3115577.2783781</v>
      </c>
      <c r="E194">
        <v>2737128.60511763</v>
      </c>
      <c r="F194">
        <v>572982.756000808</v>
      </c>
      <c r="G194">
        <v>2800008.55175916</v>
      </c>
    </row>
    <row r="195" spans="1:7">
      <c r="A195">
        <v>193</v>
      </c>
      <c r="B195">
        <v>10526319.8820615</v>
      </c>
      <c r="C195">
        <v>1305732.69173124</v>
      </c>
      <c r="D195">
        <v>3112248.64424679</v>
      </c>
      <c r="E195">
        <v>2737128.60511763</v>
      </c>
      <c r="F195">
        <v>572254.649543571</v>
      </c>
      <c r="G195">
        <v>2798955.29142228</v>
      </c>
    </row>
    <row r="196" spans="1:7">
      <c r="A196">
        <v>194</v>
      </c>
      <c r="B196">
        <v>10522047.6411975</v>
      </c>
      <c r="C196">
        <v>1312435.28748107</v>
      </c>
      <c r="D196">
        <v>3107394.85984301</v>
      </c>
      <c r="E196">
        <v>2737128.60511763</v>
      </c>
      <c r="F196">
        <v>568711.0849922</v>
      </c>
      <c r="G196">
        <v>2796377.80376362</v>
      </c>
    </row>
    <row r="197" spans="1:7">
      <c r="A197">
        <v>195</v>
      </c>
      <c r="B197">
        <v>10516461.0198296</v>
      </c>
      <c r="C197">
        <v>1320677.90250725</v>
      </c>
      <c r="D197">
        <v>3100919.57579949</v>
      </c>
      <c r="E197">
        <v>2737128.60511763</v>
      </c>
      <c r="F197">
        <v>564550.327415891</v>
      </c>
      <c r="G197">
        <v>2793184.60898937</v>
      </c>
    </row>
    <row r="198" spans="1:7">
      <c r="A198">
        <v>196</v>
      </c>
      <c r="B198">
        <v>10512310.9153041</v>
      </c>
      <c r="C198">
        <v>1328680.64668392</v>
      </c>
      <c r="D198">
        <v>3096016.82801584</v>
      </c>
      <c r="E198">
        <v>2737128.60511763</v>
      </c>
      <c r="F198">
        <v>560261.397636335</v>
      </c>
      <c r="G198">
        <v>2790223.43785035</v>
      </c>
    </row>
    <row r="199" spans="1:7">
      <c r="A199">
        <v>197</v>
      </c>
      <c r="B199">
        <v>10509073.8985598</v>
      </c>
      <c r="C199">
        <v>1335615.03202121</v>
      </c>
      <c r="D199">
        <v>3092104.41656834</v>
      </c>
      <c r="E199">
        <v>2737128.60511763</v>
      </c>
      <c r="F199">
        <v>556508.874308343</v>
      </c>
      <c r="G199">
        <v>2787716.97054429</v>
      </c>
    </row>
    <row r="200" spans="1:7">
      <c r="A200">
        <v>198</v>
      </c>
      <c r="B200">
        <v>10506222.7595747</v>
      </c>
      <c r="C200">
        <v>1339834.98389729</v>
      </c>
      <c r="D200">
        <v>3088573.52480887</v>
      </c>
      <c r="E200">
        <v>2737128.60511763</v>
      </c>
      <c r="F200">
        <v>554552.765229423</v>
      </c>
      <c r="G200">
        <v>2786132.88052152</v>
      </c>
    </row>
    <row r="201" spans="1:7">
      <c r="A201">
        <v>199</v>
      </c>
      <c r="B201">
        <v>10505294.8445258</v>
      </c>
      <c r="C201">
        <v>1341169.67410461</v>
      </c>
      <c r="D201">
        <v>3087410.80567357</v>
      </c>
      <c r="E201">
        <v>2737128.60511763</v>
      </c>
      <c r="F201">
        <v>553965.971002252</v>
      </c>
      <c r="G201">
        <v>2785619.78862772</v>
      </c>
    </row>
    <row r="202" spans="1:7">
      <c r="A202">
        <v>200</v>
      </c>
      <c r="B202">
        <v>10505264.2422626</v>
      </c>
      <c r="C202">
        <v>1339690.87766557</v>
      </c>
      <c r="D202">
        <v>3087319.48887448</v>
      </c>
      <c r="E202">
        <v>2737128.60511763</v>
      </c>
      <c r="F202">
        <v>555049.361154389</v>
      </c>
      <c r="G202">
        <v>2786075.90945049</v>
      </c>
    </row>
    <row r="203" spans="1:7">
      <c r="A203">
        <v>201</v>
      </c>
      <c r="B203">
        <v>10501913.4965979</v>
      </c>
      <c r="C203">
        <v>1345339.24053612</v>
      </c>
      <c r="D203">
        <v>3083135.60550714</v>
      </c>
      <c r="E203">
        <v>2737128.60511763</v>
      </c>
      <c r="F203">
        <v>552319.905852594</v>
      </c>
      <c r="G203">
        <v>2783990.13958445</v>
      </c>
    </row>
    <row r="204" spans="1:7">
      <c r="A204">
        <v>202</v>
      </c>
      <c r="B204">
        <v>10497507.3819406</v>
      </c>
      <c r="C204">
        <v>1352682.60551258</v>
      </c>
      <c r="D204">
        <v>3077512.60284077</v>
      </c>
      <c r="E204">
        <v>2737128.60511763</v>
      </c>
      <c r="F204">
        <v>548889.622808712</v>
      </c>
      <c r="G204">
        <v>2781293.94566094</v>
      </c>
    </row>
    <row r="205" spans="1:7">
      <c r="A205">
        <v>203</v>
      </c>
      <c r="B205">
        <v>10494427.0477546</v>
      </c>
      <c r="C205">
        <v>1356327.29496764</v>
      </c>
      <c r="D205">
        <v>3073566.6124719</v>
      </c>
      <c r="E205">
        <v>2737128.60511763</v>
      </c>
      <c r="F205">
        <v>547531.791255861</v>
      </c>
      <c r="G205">
        <v>2779872.74394162</v>
      </c>
    </row>
    <row r="206" spans="1:7">
      <c r="A206">
        <v>204</v>
      </c>
      <c r="B206">
        <v>10492418.5545982</v>
      </c>
      <c r="C206">
        <v>1362390.1420913</v>
      </c>
      <c r="D206">
        <v>3070779.45436092</v>
      </c>
      <c r="E206">
        <v>2737128.60511763</v>
      </c>
      <c r="F206">
        <v>544281.647897633</v>
      </c>
      <c r="G206">
        <v>2777838.70513072</v>
      </c>
    </row>
    <row r="207" spans="1:7">
      <c r="A207">
        <v>205</v>
      </c>
      <c r="B207">
        <v>10488378.9939332</v>
      </c>
      <c r="C207">
        <v>1369387.51933684</v>
      </c>
      <c r="D207">
        <v>3065334.021578</v>
      </c>
      <c r="E207">
        <v>2737128.60511763</v>
      </c>
      <c r="F207">
        <v>541185.251625626</v>
      </c>
      <c r="G207">
        <v>2775343.59627514</v>
      </c>
    </row>
    <row r="208" spans="1:7">
      <c r="A208">
        <v>206</v>
      </c>
      <c r="B208">
        <v>10485275.7120027</v>
      </c>
      <c r="C208">
        <v>1374056.1596978</v>
      </c>
      <c r="D208">
        <v>3061116.29712902</v>
      </c>
      <c r="E208">
        <v>2737128.60511763</v>
      </c>
      <c r="F208">
        <v>539339.11376431</v>
      </c>
      <c r="G208">
        <v>2773635.53629389</v>
      </c>
    </row>
    <row r="209" spans="1:7">
      <c r="A209">
        <v>207</v>
      </c>
      <c r="B209">
        <v>10482035.1595332</v>
      </c>
      <c r="C209">
        <v>1376851.65170417</v>
      </c>
      <c r="D209">
        <v>3056816.62651087</v>
      </c>
      <c r="E209">
        <v>2737128.60511763</v>
      </c>
      <c r="F209">
        <v>538783.301738997</v>
      </c>
      <c r="G209">
        <v>2772454.97446151</v>
      </c>
    </row>
    <row r="210" spans="1:7">
      <c r="A210">
        <v>208</v>
      </c>
      <c r="B210">
        <v>10478770.1266784</v>
      </c>
      <c r="C210">
        <v>1386558.05275678</v>
      </c>
      <c r="D210">
        <v>3051851.4577261</v>
      </c>
      <c r="E210">
        <v>2737128.60511763</v>
      </c>
      <c r="F210">
        <v>533922.234209212</v>
      </c>
      <c r="G210">
        <v>2769309.77686869</v>
      </c>
    </row>
    <row r="211" spans="1:7">
      <c r="A211">
        <v>209</v>
      </c>
      <c r="B211">
        <v>10477100.4885887</v>
      </c>
      <c r="C211">
        <v>1392406.67418921</v>
      </c>
      <c r="D211">
        <v>3049127.59043872</v>
      </c>
      <c r="E211">
        <v>2737128.60511763</v>
      </c>
      <c r="F211">
        <v>530965.025074741</v>
      </c>
      <c r="G211">
        <v>2767472.59376837</v>
      </c>
    </row>
    <row r="212" spans="1:7">
      <c r="A212">
        <v>210</v>
      </c>
      <c r="B212">
        <v>10475599.2096486</v>
      </c>
      <c r="C212">
        <v>1397697.30794299</v>
      </c>
      <c r="D212">
        <v>3046646.39247328</v>
      </c>
      <c r="E212">
        <v>2737128.60511763</v>
      </c>
      <c r="F212">
        <v>528320.309967876</v>
      </c>
      <c r="G212">
        <v>2765806.59414679</v>
      </c>
    </row>
    <row r="213" spans="1:7">
      <c r="A213">
        <v>211</v>
      </c>
      <c r="B213">
        <v>10473144.0200607</v>
      </c>
      <c r="C213">
        <v>1402037.6444104</v>
      </c>
      <c r="D213">
        <v>3043012.79903915</v>
      </c>
      <c r="E213">
        <v>2737128.60511763</v>
      </c>
      <c r="F213">
        <v>526662.338637672</v>
      </c>
      <c r="G213">
        <v>2764302.63285587</v>
      </c>
    </row>
    <row r="214" spans="1:7">
      <c r="A214">
        <v>212</v>
      </c>
      <c r="B214">
        <v>10469804.8648459</v>
      </c>
      <c r="C214">
        <v>1409186.37403082</v>
      </c>
      <c r="D214">
        <v>3037812.21189719</v>
      </c>
      <c r="E214">
        <v>2737128.60511763</v>
      </c>
      <c r="F214">
        <v>523754.787186215</v>
      </c>
      <c r="G214">
        <v>2761922.88661401</v>
      </c>
    </row>
    <row r="215" spans="1:7">
      <c r="A215">
        <v>213</v>
      </c>
      <c r="B215">
        <v>10467173.6027432</v>
      </c>
      <c r="C215">
        <v>1412990.72564875</v>
      </c>
      <c r="D215">
        <v>3033834.08112992</v>
      </c>
      <c r="E215">
        <v>2737128.60511763</v>
      </c>
      <c r="F215">
        <v>522601.246578146</v>
      </c>
      <c r="G215">
        <v>2760618.94426878</v>
      </c>
    </row>
    <row r="216" spans="1:7">
      <c r="A216">
        <v>214</v>
      </c>
      <c r="B216">
        <v>10465038.663615</v>
      </c>
      <c r="C216">
        <v>1415487.30690161</v>
      </c>
      <c r="D216">
        <v>3030645.22952995</v>
      </c>
      <c r="E216">
        <v>2737128.60511763</v>
      </c>
      <c r="F216">
        <v>522040.490338743</v>
      </c>
      <c r="G216">
        <v>2759737.03172706</v>
      </c>
    </row>
    <row r="217" spans="1:7">
      <c r="A217">
        <v>215</v>
      </c>
      <c r="B217">
        <v>10463312.6367164</v>
      </c>
      <c r="C217">
        <v>1419707.36003807</v>
      </c>
      <c r="D217">
        <v>3027771.91154514</v>
      </c>
      <c r="E217">
        <v>2737128.60511763</v>
      </c>
      <c r="F217">
        <v>520333.981331309</v>
      </c>
      <c r="G217">
        <v>2758370.77868425</v>
      </c>
    </row>
    <row r="218" spans="1:7">
      <c r="A218">
        <v>216</v>
      </c>
      <c r="B218">
        <v>10462769.3251759</v>
      </c>
      <c r="C218">
        <v>1421130.99382383</v>
      </c>
      <c r="D218">
        <v>3026848.12587853</v>
      </c>
      <c r="E218">
        <v>2737128.60511763</v>
      </c>
      <c r="F218">
        <v>519735.859615141</v>
      </c>
      <c r="G218">
        <v>2757925.74074074</v>
      </c>
    </row>
    <row r="219" spans="1:7">
      <c r="A219">
        <v>217</v>
      </c>
      <c r="B219">
        <v>10462712.1626084</v>
      </c>
      <c r="C219">
        <v>1419602.79310407</v>
      </c>
      <c r="D219">
        <v>3026858.98767134</v>
      </c>
      <c r="E219">
        <v>2737128.60511763</v>
      </c>
      <c r="F219">
        <v>520747.483557789</v>
      </c>
      <c r="G219">
        <v>2758374.29315755</v>
      </c>
    </row>
    <row r="220" spans="1:7">
      <c r="A220">
        <v>218</v>
      </c>
      <c r="B220">
        <v>10460672.7806147</v>
      </c>
      <c r="C220">
        <v>1424054.66569572</v>
      </c>
      <c r="D220">
        <v>3023466.35006121</v>
      </c>
      <c r="E220">
        <v>2737128.60511763</v>
      </c>
      <c r="F220">
        <v>519079.680729757</v>
      </c>
      <c r="G220">
        <v>2756943.47901035</v>
      </c>
    </row>
    <row r="221" spans="1:7">
      <c r="A221">
        <v>219</v>
      </c>
      <c r="B221">
        <v>10457966.6585311</v>
      </c>
      <c r="C221">
        <v>1430515.39170569</v>
      </c>
      <c r="D221">
        <v>3018801.58003981</v>
      </c>
      <c r="E221">
        <v>2737128.60511763</v>
      </c>
      <c r="F221">
        <v>516617.050292018</v>
      </c>
      <c r="G221">
        <v>2754904.03137591</v>
      </c>
    </row>
    <row r="222" spans="1:7">
      <c r="A222">
        <v>220</v>
      </c>
      <c r="B222">
        <v>10456195.75233</v>
      </c>
      <c r="C222">
        <v>1436841.49842075</v>
      </c>
      <c r="D222">
        <v>3015374.88478999</v>
      </c>
      <c r="E222">
        <v>2737128.60511763</v>
      </c>
      <c r="F222">
        <v>513866.504181558</v>
      </c>
      <c r="G222">
        <v>2752984.25982008</v>
      </c>
    </row>
    <row r="223" spans="1:7">
      <c r="A223">
        <v>221</v>
      </c>
      <c r="B223">
        <v>10454844.7978844</v>
      </c>
      <c r="C223">
        <v>1437276.03329829</v>
      </c>
      <c r="D223">
        <v>3013416.25128157</v>
      </c>
      <c r="E223">
        <v>2737128.60511763</v>
      </c>
      <c r="F223">
        <v>514251.017943137</v>
      </c>
      <c r="G223">
        <v>2752772.89024379</v>
      </c>
    </row>
    <row r="224" spans="1:7">
      <c r="A224">
        <v>222</v>
      </c>
      <c r="B224">
        <v>10452399.8606227</v>
      </c>
      <c r="C224">
        <v>1443816.96924424</v>
      </c>
      <c r="D224">
        <v>3008895.5525085</v>
      </c>
      <c r="E224">
        <v>2737128.60511763</v>
      </c>
      <c r="F224">
        <v>511796.420610793</v>
      </c>
      <c r="G224">
        <v>2750762.31314154</v>
      </c>
    </row>
    <row r="225" spans="1:7">
      <c r="A225">
        <v>223</v>
      </c>
      <c r="B225">
        <v>10450593.9478277</v>
      </c>
      <c r="C225">
        <v>1449920.81773738</v>
      </c>
      <c r="D225">
        <v>3005279.63863105</v>
      </c>
      <c r="E225">
        <v>2737128.60511763</v>
      </c>
      <c r="F225">
        <v>509316.291241716</v>
      </c>
      <c r="G225">
        <v>2748948.5950999</v>
      </c>
    </row>
    <row r="226" spans="1:7">
      <c r="A226">
        <v>224</v>
      </c>
      <c r="B226">
        <v>10448933.6081841</v>
      </c>
      <c r="C226">
        <v>1458551.60091931</v>
      </c>
      <c r="D226">
        <v>3001363.47190429</v>
      </c>
      <c r="E226">
        <v>2737128.60511763</v>
      </c>
      <c r="F226">
        <v>505417.89444727</v>
      </c>
      <c r="G226">
        <v>2746472.03579556</v>
      </c>
    </row>
    <row r="227" spans="1:7">
      <c r="A227">
        <v>225</v>
      </c>
      <c r="B227">
        <v>10446860.3315584</v>
      </c>
      <c r="C227">
        <v>1460057.89098404</v>
      </c>
      <c r="D227">
        <v>2998004.45606366</v>
      </c>
      <c r="E227">
        <v>2737128.60511763</v>
      </c>
      <c r="F227">
        <v>505752.79338952</v>
      </c>
      <c r="G227">
        <v>2745916.58600356</v>
      </c>
    </row>
    <row r="228" spans="1:7">
      <c r="A228">
        <v>226</v>
      </c>
      <c r="B228">
        <v>10445711.4848067</v>
      </c>
      <c r="C228">
        <v>1460002.13068781</v>
      </c>
      <c r="D228">
        <v>2996335.66692743</v>
      </c>
      <c r="E228">
        <v>2737128.60511763</v>
      </c>
      <c r="F228">
        <v>506405.300279719</v>
      </c>
      <c r="G228">
        <v>2745839.78179408</v>
      </c>
    </row>
    <row r="229" spans="1:7">
      <c r="A229">
        <v>227</v>
      </c>
      <c r="B229">
        <v>10444674.3985912</v>
      </c>
      <c r="C229">
        <v>1459916.6930822</v>
      </c>
      <c r="D229">
        <v>2994819.72967554</v>
      </c>
      <c r="E229">
        <v>2737128.60511763</v>
      </c>
      <c r="F229">
        <v>507017.645153156</v>
      </c>
      <c r="G229">
        <v>2745791.72556268</v>
      </c>
    </row>
    <row r="230" spans="1:7">
      <c r="A230">
        <v>228</v>
      </c>
      <c r="B230">
        <v>10443227.0817926</v>
      </c>
      <c r="C230">
        <v>1464182.50843666</v>
      </c>
      <c r="D230">
        <v>2991779.90254828</v>
      </c>
      <c r="E230">
        <v>2737128.60511763</v>
      </c>
      <c r="F230">
        <v>505577.057650541</v>
      </c>
      <c r="G230">
        <v>2744559.00803954</v>
      </c>
    </row>
    <row r="231" spans="1:7">
      <c r="A231">
        <v>229</v>
      </c>
      <c r="B231">
        <v>10441168.412847</v>
      </c>
      <c r="C231">
        <v>1469238.48289783</v>
      </c>
      <c r="D231">
        <v>2987602.37478468</v>
      </c>
      <c r="E231">
        <v>2737128.60511763</v>
      </c>
      <c r="F231">
        <v>504107.068457262</v>
      </c>
      <c r="G231">
        <v>2743091.88158955</v>
      </c>
    </row>
    <row r="232" spans="1:7">
      <c r="A232">
        <v>230</v>
      </c>
      <c r="B232">
        <v>10439611.7491195</v>
      </c>
      <c r="C232">
        <v>1475468.24232411</v>
      </c>
      <c r="D232">
        <v>2983902.85350537</v>
      </c>
      <c r="E232">
        <v>2737128.60511763</v>
      </c>
      <c r="F232">
        <v>501801.962679081</v>
      </c>
      <c r="G232">
        <v>2741310.08549334</v>
      </c>
    </row>
    <row r="233" spans="1:7">
      <c r="A233">
        <v>231</v>
      </c>
      <c r="B233">
        <v>10438431.0256944</v>
      </c>
      <c r="C233">
        <v>1481235.08277244</v>
      </c>
      <c r="D233">
        <v>2980842.09480169</v>
      </c>
      <c r="E233">
        <v>2737128.60511763</v>
      </c>
      <c r="F233">
        <v>499544.970125779</v>
      </c>
      <c r="G233">
        <v>2739680.27287682</v>
      </c>
    </row>
    <row r="234" spans="1:7">
      <c r="A234">
        <v>232</v>
      </c>
      <c r="B234">
        <v>10437432.6081723</v>
      </c>
      <c r="C234">
        <v>1483714.44819794</v>
      </c>
      <c r="D234">
        <v>2978686.04071914</v>
      </c>
      <c r="E234">
        <v>2737128.60511763</v>
      </c>
      <c r="F234">
        <v>498910.422316975</v>
      </c>
      <c r="G234">
        <v>2738993.09182064</v>
      </c>
    </row>
    <row r="235" spans="1:7">
      <c r="A235">
        <v>233</v>
      </c>
      <c r="B235">
        <v>10437114.346565</v>
      </c>
      <c r="C235">
        <v>1484403.55394783</v>
      </c>
      <c r="D235">
        <v>2978027.83001489</v>
      </c>
      <c r="E235">
        <v>2737128.60511763</v>
      </c>
      <c r="F235">
        <v>498763.645954303</v>
      </c>
      <c r="G235">
        <v>2738790.71153038</v>
      </c>
    </row>
    <row r="236" spans="1:7">
      <c r="A236">
        <v>234</v>
      </c>
      <c r="B236">
        <v>10437050.2647811</v>
      </c>
      <c r="C236">
        <v>1482753.09875051</v>
      </c>
      <c r="D236">
        <v>2978167.26637713</v>
      </c>
      <c r="E236">
        <v>2737128.60511763</v>
      </c>
      <c r="F236">
        <v>499746.312859185</v>
      </c>
      <c r="G236">
        <v>2739254.98167664</v>
      </c>
    </row>
    <row r="237" spans="1:7">
      <c r="A237">
        <v>235</v>
      </c>
      <c r="B237">
        <v>10435911.4276805</v>
      </c>
      <c r="C237">
        <v>1486388.58176623</v>
      </c>
      <c r="D237">
        <v>2975538.67920063</v>
      </c>
      <c r="E237">
        <v>2737128.60511763</v>
      </c>
      <c r="F237">
        <v>498619.098823673</v>
      </c>
      <c r="G237">
        <v>2738236.46277231</v>
      </c>
    </row>
    <row r="238" spans="1:7">
      <c r="A238">
        <v>236</v>
      </c>
      <c r="B238">
        <v>10434345.4139001</v>
      </c>
      <c r="C238">
        <v>1490936.37153576</v>
      </c>
      <c r="D238">
        <v>2971938.83511144</v>
      </c>
      <c r="E238">
        <v>2737128.60511763</v>
      </c>
      <c r="F238">
        <v>497368.289397574</v>
      </c>
      <c r="G238">
        <v>2736973.31273769</v>
      </c>
    </row>
    <row r="239" spans="1:7">
      <c r="A239">
        <v>237</v>
      </c>
      <c r="B239">
        <v>10433251.1394125</v>
      </c>
      <c r="C239">
        <v>1491947.13462157</v>
      </c>
      <c r="D239">
        <v>2969843.12406203</v>
      </c>
      <c r="E239">
        <v>2737128.60511763</v>
      </c>
      <c r="F239">
        <v>497641.035625899</v>
      </c>
      <c r="G239">
        <v>2736691.2399854</v>
      </c>
    </row>
    <row r="240" spans="1:7">
      <c r="A240">
        <v>238</v>
      </c>
      <c r="B240">
        <v>10432590.7279636</v>
      </c>
      <c r="C240">
        <v>1497136.0133058</v>
      </c>
      <c r="D240">
        <v>2967544.63655632</v>
      </c>
      <c r="E240">
        <v>2737128.60511763</v>
      </c>
      <c r="F240">
        <v>495505.284107473</v>
      </c>
      <c r="G240">
        <v>2735276.18887634</v>
      </c>
    </row>
    <row r="241" spans="1:7">
      <c r="A241">
        <v>239</v>
      </c>
      <c r="B241">
        <v>10431169.387372</v>
      </c>
      <c r="C241">
        <v>1501035.62171406</v>
      </c>
      <c r="D241">
        <v>2964143.49321402</v>
      </c>
      <c r="E241">
        <v>2737128.60511763</v>
      </c>
      <c r="F241">
        <v>494628.564109762</v>
      </c>
      <c r="G241">
        <v>2734233.10321655</v>
      </c>
    </row>
    <row r="242" spans="1:7">
      <c r="A242">
        <v>240</v>
      </c>
      <c r="B242">
        <v>10430071.7331937</v>
      </c>
      <c r="C242">
        <v>1502878.30195984</v>
      </c>
      <c r="D242">
        <v>2961717.58094516</v>
      </c>
      <c r="E242">
        <v>2737128.60511763</v>
      </c>
      <c r="F242">
        <v>494605.898729486</v>
      </c>
      <c r="G242">
        <v>2733741.34644156</v>
      </c>
    </row>
    <row r="243" spans="1:7">
      <c r="A243">
        <v>241</v>
      </c>
      <c r="B243">
        <v>10428949.3895157</v>
      </c>
      <c r="C243">
        <v>1501533.55424641</v>
      </c>
      <c r="D243">
        <v>2959915.43262591</v>
      </c>
      <c r="E243">
        <v>2737128.60511763</v>
      </c>
      <c r="F243">
        <v>496272.859413714</v>
      </c>
      <c r="G243">
        <v>2734098.93811202</v>
      </c>
    </row>
    <row r="244" spans="1:7">
      <c r="A244">
        <v>242</v>
      </c>
      <c r="B244">
        <v>10427806.2989215</v>
      </c>
      <c r="C244">
        <v>1508798.76681584</v>
      </c>
      <c r="D244">
        <v>2956064.30861268</v>
      </c>
      <c r="E244">
        <v>2737128.60511763</v>
      </c>
      <c r="F244">
        <v>493619.829788014</v>
      </c>
      <c r="G244">
        <v>2732194.78858739</v>
      </c>
    </row>
    <row r="245" spans="1:7">
      <c r="A245">
        <v>243</v>
      </c>
      <c r="B245">
        <v>10427236.8371</v>
      </c>
      <c r="C245">
        <v>1513693.37926356</v>
      </c>
      <c r="D245">
        <v>2953779.00872177</v>
      </c>
      <c r="E245">
        <v>2737128.60511763</v>
      </c>
      <c r="F245">
        <v>491707.267306207</v>
      </c>
      <c r="G245">
        <v>2730928.57669081</v>
      </c>
    </row>
    <row r="246" spans="1:7">
      <c r="A246">
        <v>244</v>
      </c>
      <c r="B246">
        <v>10426751.0106891</v>
      </c>
      <c r="C246">
        <v>1518100.36581182</v>
      </c>
      <c r="D246">
        <v>2951766.98456863</v>
      </c>
      <c r="E246">
        <v>2737128.60511763</v>
      </c>
      <c r="F246">
        <v>489974.029618071</v>
      </c>
      <c r="G246">
        <v>2729781.02557291</v>
      </c>
    </row>
    <row r="247" spans="1:7">
      <c r="A247">
        <v>245</v>
      </c>
      <c r="B247">
        <v>10426712.5464861</v>
      </c>
      <c r="C247">
        <v>1517731.43565707</v>
      </c>
      <c r="D247">
        <v>2951806.1145495</v>
      </c>
      <c r="E247">
        <v>2737128.60511763</v>
      </c>
      <c r="F247">
        <v>490170.764079561</v>
      </c>
      <c r="G247">
        <v>2729875.62708237</v>
      </c>
    </row>
    <row r="248" spans="1:7">
      <c r="A248">
        <v>246</v>
      </c>
      <c r="B248">
        <v>10425493.2043295</v>
      </c>
      <c r="C248">
        <v>1521770.47464275</v>
      </c>
      <c r="D248">
        <v>2948397.27364628</v>
      </c>
      <c r="E248">
        <v>2737128.60511763</v>
      </c>
      <c r="F248">
        <v>489362.427064566</v>
      </c>
      <c r="G248">
        <v>2728834.42385832</v>
      </c>
    </row>
    <row r="249" spans="1:7">
      <c r="A249">
        <v>247</v>
      </c>
      <c r="B249">
        <v>10424588.4137605</v>
      </c>
      <c r="C249">
        <v>1522707.36119922</v>
      </c>
      <c r="D249">
        <v>2946192.51232704</v>
      </c>
      <c r="E249">
        <v>2737128.60511763</v>
      </c>
      <c r="F249">
        <v>489891.836263072</v>
      </c>
      <c r="G249">
        <v>2728668.09885357</v>
      </c>
    </row>
    <row r="250" spans="1:7">
      <c r="A250">
        <v>248</v>
      </c>
      <c r="B250">
        <v>10423879.691183</v>
      </c>
      <c r="C250">
        <v>1522395.97542602</v>
      </c>
      <c r="D250">
        <v>2944664.62810624</v>
      </c>
      <c r="E250">
        <v>2737128.60511763</v>
      </c>
      <c r="F250">
        <v>490861.673102456</v>
      </c>
      <c r="G250">
        <v>2728828.80943064</v>
      </c>
    </row>
    <row r="251" spans="1:7">
      <c r="A251">
        <v>249</v>
      </c>
      <c r="B251">
        <v>10423322.7541817</v>
      </c>
      <c r="C251">
        <v>1524551.11678581</v>
      </c>
      <c r="D251">
        <v>2942893.94977702</v>
      </c>
      <c r="E251">
        <v>2737128.60511763</v>
      </c>
      <c r="F251">
        <v>490459.661216086</v>
      </c>
      <c r="G251">
        <v>2728289.42128514</v>
      </c>
    </row>
    <row r="252" spans="1:7">
      <c r="A252">
        <v>250</v>
      </c>
      <c r="B252">
        <v>10423144.8107758</v>
      </c>
      <c r="C252">
        <v>1525346.19853716</v>
      </c>
      <c r="D252">
        <v>2942298.02339143</v>
      </c>
      <c r="E252">
        <v>2737128.60511763</v>
      </c>
      <c r="F252">
        <v>490272.512289794</v>
      </c>
      <c r="G252">
        <v>2728099.47143983</v>
      </c>
    </row>
    <row r="253" spans="1:7">
      <c r="A253">
        <v>251</v>
      </c>
      <c r="B253">
        <v>10423234.3222305</v>
      </c>
      <c r="C253">
        <v>1527194.26077133</v>
      </c>
      <c r="D253">
        <v>2942008.3594771</v>
      </c>
      <c r="E253">
        <v>2737128.60511763</v>
      </c>
      <c r="F253">
        <v>489295.076382123</v>
      </c>
      <c r="G253">
        <v>2727608.02048236</v>
      </c>
    </row>
    <row r="254" spans="1:7">
      <c r="A254">
        <v>252</v>
      </c>
      <c r="B254">
        <v>10422507.2739755</v>
      </c>
      <c r="C254">
        <v>1527083.46861549</v>
      </c>
      <c r="D254">
        <v>2940397.31528966</v>
      </c>
      <c r="E254">
        <v>2737128.60511763</v>
      </c>
      <c r="F254">
        <v>490196.00498279</v>
      </c>
      <c r="G254">
        <v>2727701.87996995</v>
      </c>
    </row>
    <row r="255" spans="1:7">
      <c r="A255">
        <v>253</v>
      </c>
      <c r="B255">
        <v>10421630.4277565</v>
      </c>
      <c r="C255">
        <v>1529718.78463295</v>
      </c>
      <c r="D255">
        <v>2937645.6595805</v>
      </c>
      <c r="E255">
        <v>2737128.60511763</v>
      </c>
      <c r="F255">
        <v>490032.567837594</v>
      </c>
      <c r="G255">
        <v>2727104.81058781</v>
      </c>
    </row>
    <row r="256" spans="1:7">
      <c r="A256">
        <v>254</v>
      </c>
      <c r="B256">
        <v>10421045.9185414</v>
      </c>
      <c r="C256">
        <v>1533874.42333479</v>
      </c>
      <c r="D256">
        <v>2935216.47149267</v>
      </c>
      <c r="E256">
        <v>2737128.60511763</v>
      </c>
      <c r="F256">
        <v>488759.769482384</v>
      </c>
      <c r="G256">
        <v>2726066.64911392</v>
      </c>
    </row>
    <row r="257" spans="1:7">
      <c r="A257">
        <v>255</v>
      </c>
      <c r="B257">
        <v>10420692.4070094</v>
      </c>
      <c r="C257">
        <v>1531744.41039838</v>
      </c>
      <c r="D257">
        <v>2934783.06103392</v>
      </c>
      <c r="E257">
        <v>2737128.60511763</v>
      </c>
      <c r="F257">
        <v>490332.341690035</v>
      </c>
      <c r="G257">
        <v>2726703.98876948</v>
      </c>
    </row>
    <row r="258" spans="1:7">
      <c r="A258">
        <v>256</v>
      </c>
      <c r="B258">
        <v>10420723.1792103</v>
      </c>
      <c r="C258">
        <v>1531156.81821717</v>
      </c>
      <c r="D258">
        <v>2934882.55518816</v>
      </c>
      <c r="E258">
        <v>2737128.60511763</v>
      </c>
      <c r="F258">
        <v>490684.879274006</v>
      </c>
      <c r="G258">
        <v>2726870.32141336</v>
      </c>
    </row>
    <row r="259" spans="1:7">
      <c r="A259">
        <v>257</v>
      </c>
      <c r="B259">
        <v>10419834.9161365</v>
      </c>
      <c r="C259">
        <v>1535687.69912639</v>
      </c>
      <c r="D259">
        <v>2931659.10317142</v>
      </c>
      <c r="E259">
        <v>2737128.60511763</v>
      </c>
      <c r="F259">
        <v>489584.008212192</v>
      </c>
      <c r="G259">
        <v>2725775.50050892</v>
      </c>
    </row>
    <row r="260" spans="1:7">
      <c r="A260">
        <v>258</v>
      </c>
      <c r="B260">
        <v>10419265.8864005</v>
      </c>
      <c r="C260">
        <v>1543041.95988416</v>
      </c>
      <c r="D260">
        <v>2928356.07805311</v>
      </c>
      <c r="E260">
        <v>2737128.60511763</v>
      </c>
      <c r="F260">
        <v>486796.899422598</v>
      </c>
      <c r="G260">
        <v>2723942.343923</v>
      </c>
    </row>
    <row r="261" spans="1:7">
      <c r="A261">
        <v>259</v>
      </c>
      <c r="B261">
        <v>10418696.5228092</v>
      </c>
      <c r="C261">
        <v>1541627.18311243</v>
      </c>
      <c r="D261">
        <v>2926897.18773591</v>
      </c>
      <c r="E261">
        <v>2737128.60511763</v>
      </c>
      <c r="F261">
        <v>488593.084206403</v>
      </c>
      <c r="G261">
        <v>2724450.46263679</v>
      </c>
    </row>
    <row r="262" spans="1:7">
      <c r="A262">
        <v>260</v>
      </c>
      <c r="B262">
        <v>10418434.1801603</v>
      </c>
      <c r="C262">
        <v>1539585.21830354</v>
      </c>
      <c r="D262">
        <v>2926549.85723595</v>
      </c>
      <c r="E262">
        <v>2737128.60511763</v>
      </c>
      <c r="F262">
        <v>490125.828458941</v>
      </c>
      <c r="G262">
        <v>2725044.67104427</v>
      </c>
    </row>
    <row r="263" spans="1:7">
      <c r="A263">
        <v>261</v>
      </c>
      <c r="B263">
        <v>10418513.5246569</v>
      </c>
      <c r="C263">
        <v>1538876.60960914</v>
      </c>
      <c r="D263">
        <v>2926758.07443428</v>
      </c>
      <c r="E263">
        <v>2737128.60511763</v>
      </c>
      <c r="F263">
        <v>490500.440029905</v>
      </c>
      <c r="G263">
        <v>2725249.7954659</v>
      </c>
    </row>
    <row r="264" spans="1:7">
      <c r="A264">
        <v>262</v>
      </c>
      <c r="B264">
        <v>10418200.6795352</v>
      </c>
      <c r="C264">
        <v>1537820.61574742</v>
      </c>
      <c r="D264">
        <v>2926242.63155464</v>
      </c>
      <c r="E264">
        <v>2737128.60511763</v>
      </c>
      <c r="F264">
        <v>491443.590923764</v>
      </c>
      <c r="G264">
        <v>2725565.23619171</v>
      </c>
    </row>
    <row r="265" spans="1:7">
      <c r="A265">
        <v>263</v>
      </c>
      <c r="B265">
        <v>10418212.0557197</v>
      </c>
      <c r="C265">
        <v>1536699.32634565</v>
      </c>
      <c r="D265">
        <v>2926417.70021621</v>
      </c>
      <c r="E265">
        <v>2737128.60511763</v>
      </c>
      <c r="F265">
        <v>492067.489522018</v>
      </c>
      <c r="G265">
        <v>2725898.93451822</v>
      </c>
    </row>
    <row r="266" spans="1:7">
      <c r="A266">
        <v>264</v>
      </c>
      <c r="B266">
        <v>10417532.4930991</v>
      </c>
      <c r="C266">
        <v>1541718.38558148</v>
      </c>
      <c r="D266">
        <v>2923140.68562661</v>
      </c>
      <c r="E266">
        <v>2737128.60511763</v>
      </c>
      <c r="F266">
        <v>490824.386699285</v>
      </c>
      <c r="G266">
        <v>2724720.4300741</v>
      </c>
    </row>
    <row r="267" spans="1:7">
      <c r="A267">
        <v>265</v>
      </c>
      <c r="B267">
        <v>10417203.8353413</v>
      </c>
      <c r="C267">
        <v>1546632.96135868</v>
      </c>
      <c r="D267">
        <v>2920759.51997511</v>
      </c>
      <c r="E267">
        <v>2737128.60511763</v>
      </c>
      <c r="F267">
        <v>489168.745832247</v>
      </c>
      <c r="G267">
        <v>2723514.00305768</v>
      </c>
    </row>
    <row r="268" spans="1:7">
      <c r="A268">
        <v>266</v>
      </c>
      <c r="B268">
        <v>10416976.9758689</v>
      </c>
      <c r="C268">
        <v>1548116.01664872</v>
      </c>
      <c r="D268">
        <v>2919442.39020562</v>
      </c>
      <c r="E268">
        <v>2737128.60511763</v>
      </c>
      <c r="F268">
        <v>489051.351891083</v>
      </c>
      <c r="G268">
        <v>2723238.61200583</v>
      </c>
    </row>
    <row r="269" spans="1:7">
      <c r="A269">
        <v>267</v>
      </c>
      <c r="B269">
        <v>10416899.3805383</v>
      </c>
      <c r="C269">
        <v>1548474.56617018</v>
      </c>
      <c r="D269">
        <v>2919060.09514711</v>
      </c>
      <c r="E269">
        <v>2737128.60511763</v>
      </c>
      <c r="F269">
        <v>489067.755627493</v>
      </c>
      <c r="G269">
        <v>2723168.35847593</v>
      </c>
    </row>
    <row r="270" spans="1:7">
      <c r="A270">
        <v>268</v>
      </c>
      <c r="B270">
        <v>10416871.0308121</v>
      </c>
      <c r="C270">
        <v>1550520.92342032</v>
      </c>
      <c r="D270">
        <v>2918518.06160368</v>
      </c>
      <c r="E270">
        <v>2737128.60511763</v>
      </c>
      <c r="F270">
        <v>488079.94193078</v>
      </c>
      <c r="G270">
        <v>2722623.49873966</v>
      </c>
    </row>
    <row r="271" spans="1:7">
      <c r="A271">
        <v>269</v>
      </c>
      <c r="B271">
        <v>10416573.8780429</v>
      </c>
      <c r="C271">
        <v>1553912.01878308</v>
      </c>
      <c r="D271">
        <v>2916593.58842924</v>
      </c>
      <c r="E271">
        <v>2737128.60511763</v>
      </c>
      <c r="F271">
        <v>487107.604290751</v>
      </c>
      <c r="G271">
        <v>2721832.06142218</v>
      </c>
    </row>
    <row r="272" spans="1:7">
      <c r="A272">
        <v>270</v>
      </c>
      <c r="B272">
        <v>10416220.1162645</v>
      </c>
      <c r="C272">
        <v>1557530.14004705</v>
      </c>
      <c r="D272">
        <v>2914152.31831268</v>
      </c>
      <c r="E272">
        <v>2737128.60511763</v>
      </c>
      <c r="F272">
        <v>486360.668735836</v>
      </c>
      <c r="G272">
        <v>2721048.38405135</v>
      </c>
    </row>
    <row r="273" spans="1:7">
      <c r="A273">
        <v>271</v>
      </c>
      <c r="B273">
        <v>10416011.927854</v>
      </c>
      <c r="C273">
        <v>1557387.17598954</v>
      </c>
      <c r="D273">
        <v>2913161.8651594</v>
      </c>
      <c r="E273">
        <v>2737128.60511763</v>
      </c>
      <c r="F273">
        <v>487117.85876487</v>
      </c>
      <c r="G273">
        <v>2721216.42282253</v>
      </c>
    </row>
    <row r="274" spans="1:7">
      <c r="A274">
        <v>272</v>
      </c>
      <c r="B274">
        <v>10415892.9848456</v>
      </c>
      <c r="C274">
        <v>1562081.86039533</v>
      </c>
      <c r="D274">
        <v>2911511.72885452</v>
      </c>
      <c r="E274">
        <v>2737128.60511763</v>
      </c>
      <c r="F274">
        <v>485156.651967747</v>
      </c>
      <c r="G274">
        <v>2720014.13851038</v>
      </c>
    </row>
    <row r="275" spans="1:7">
      <c r="A275">
        <v>273</v>
      </c>
      <c r="B275">
        <v>10416030.2440456</v>
      </c>
      <c r="C275">
        <v>1562528.3547365</v>
      </c>
      <c r="D275">
        <v>2911538.68773526</v>
      </c>
      <c r="E275">
        <v>2737128.60511763</v>
      </c>
      <c r="F275">
        <v>484915.625713953</v>
      </c>
      <c r="G275">
        <v>2719918.97074227</v>
      </c>
    </row>
    <row r="276" spans="1:7">
      <c r="A276">
        <v>274</v>
      </c>
      <c r="B276">
        <v>10415487.4159723</v>
      </c>
      <c r="C276">
        <v>1564489.70918036</v>
      </c>
      <c r="D276">
        <v>2909167.40096727</v>
      </c>
      <c r="E276">
        <v>2737128.60511763</v>
      </c>
      <c r="F276">
        <v>485129.490684669</v>
      </c>
      <c r="G276">
        <v>2719572.21002242</v>
      </c>
    </row>
    <row r="277" spans="1:7">
      <c r="A277">
        <v>275</v>
      </c>
      <c r="B277">
        <v>10415302.7018637</v>
      </c>
      <c r="C277">
        <v>1561045.21843761</v>
      </c>
      <c r="D277">
        <v>2908789.15656261</v>
      </c>
      <c r="E277">
        <v>2737128.60511763</v>
      </c>
      <c r="F277">
        <v>487714.947635991</v>
      </c>
      <c r="G277">
        <v>2720624.77410984</v>
      </c>
    </row>
    <row r="278" spans="1:7">
      <c r="A278">
        <v>276</v>
      </c>
      <c r="B278">
        <v>10415154.2481507</v>
      </c>
      <c r="C278">
        <v>1567611.62824454</v>
      </c>
      <c r="D278">
        <v>2906220.62643391</v>
      </c>
      <c r="E278">
        <v>2737128.60511763</v>
      </c>
      <c r="F278">
        <v>485162.625988836</v>
      </c>
      <c r="G278">
        <v>2719030.76236582</v>
      </c>
    </row>
    <row r="279" spans="1:7">
      <c r="A279">
        <v>277</v>
      </c>
      <c r="B279">
        <v>10415104.8289932</v>
      </c>
      <c r="C279">
        <v>1571889.2587718</v>
      </c>
      <c r="D279">
        <v>2904782.26229017</v>
      </c>
      <c r="E279">
        <v>2737128.60511763</v>
      </c>
      <c r="F279">
        <v>483332.543702767</v>
      </c>
      <c r="G279">
        <v>2717972.15911084</v>
      </c>
    </row>
    <row r="280" spans="1:7">
      <c r="A280">
        <v>278</v>
      </c>
      <c r="B280">
        <v>10415041.2985255</v>
      </c>
      <c r="C280">
        <v>1570785.14986093</v>
      </c>
      <c r="D280">
        <v>2904874.40637699</v>
      </c>
      <c r="E280">
        <v>2737128.60511763</v>
      </c>
      <c r="F280">
        <v>483978.176425853</v>
      </c>
      <c r="G280">
        <v>2718274.96074412</v>
      </c>
    </row>
    <row r="281" spans="1:7">
      <c r="A281">
        <v>279</v>
      </c>
      <c r="B281">
        <v>10414808.6780729</v>
      </c>
      <c r="C281">
        <v>1573729.85520354</v>
      </c>
      <c r="D281">
        <v>2903485.13425688</v>
      </c>
      <c r="E281">
        <v>2737128.60511763</v>
      </c>
      <c r="F281">
        <v>482913.881867893</v>
      </c>
      <c r="G281">
        <v>2717551.201627</v>
      </c>
    </row>
    <row r="282" spans="1:7">
      <c r="A282">
        <v>280</v>
      </c>
      <c r="B282">
        <v>10414946.3925344</v>
      </c>
      <c r="C282">
        <v>1574784.75177257</v>
      </c>
      <c r="D282">
        <v>2903379.24396488</v>
      </c>
      <c r="E282">
        <v>2737128.60511763</v>
      </c>
      <c r="F282">
        <v>482381.457369979</v>
      </c>
      <c r="G282">
        <v>2717272.33430932</v>
      </c>
    </row>
    <row r="283" spans="1:7">
      <c r="A283">
        <v>281</v>
      </c>
      <c r="B283">
        <v>10414578.3553961</v>
      </c>
      <c r="C283">
        <v>1575567.84002205</v>
      </c>
      <c r="D283">
        <v>2901471.17917606</v>
      </c>
      <c r="E283">
        <v>2737128.60511763</v>
      </c>
      <c r="F283">
        <v>483126.605414203</v>
      </c>
      <c r="G283">
        <v>2717284.12566613</v>
      </c>
    </row>
    <row r="284" spans="1:7">
      <c r="A284">
        <v>282</v>
      </c>
      <c r="B284">
        <v>10414596.2607507</v>
      </c>
      <c r="C284">
        <v>1573099.21381017</v>
      </c>
      <c r="D284">
        <v>2901507.27179889</v>
      </c>
      <c r="E284">
        <v>2737128.60511763</v>
      </c>
      <c r="F284">
        <v>484788.974933679</v>
      </c>
      <c r="G284">
        <v>2718072.19509038</v>
      </c>
    </row>
    <row r="285" spans="1:7">
      <c r="A285">
        <v>283</v>
      </c>
      <c r="B285">
        <v>10414670.6967176</v>
      </c>
      <c r="C285">
        <v>1575497.00219816</v>
      </c>
      <c r="D285">
        <v>2901519.93593463</v>
      </c>
      <c r="E285">
        <v>2737128.60511763</v>
      </c>
      <c r="F285">
        <v>483203.405488798</v>
      </c>
      <c r="G285">
        <v>2717321.74797844</v>
      </c>
    </row>
    <row r="286" spans="1:7">
      <c r="A286">
        <v>284</v>
      </c>
      <c r="B286">
        <v>10414589.361795</v>
      </c>
      <c r="C286">
        <v>1576061.76025872</v>
      </c>
      <c r="D286">
        <v>2901104.28675532</v>
      </c>
      <c r="E286">
        <v>2737128.60511763</v>
      </c>
      <c r="F286">
        <v>483102.269353606</v>
      </c>
      <c r="G286">
        <v>2717192.44030969</v>
      </c>
    </row>
    <row r="287" spans="1:7">
      <c r="A287">
        <v>285</v>
      </c>
      <c r="B287">
        <v>10414659.2119514</v>
      </c>
      <c r="C287">
        <v>1577269.72152134</v>
      </c>
      <c r="D287">
        <v>2901130.4299665</v>
      </c>
      <c r="E287">
        <v>2737128.60511763</v>
      </c>
      <c r="F287">
        <v>482286.80288872</v>
      </c>
      <c r="G287">
        <v>2716843.65245725</v>
      </c>
    </row>
    <row r="288" spans="1:7">
      <c r="A288">
        <v>286</v>
      </c>
      <c r="B288">
        <v>10414559.0407127</v>
      </c>
      <c r="C288">
        <v>1573741.47834655</v>
      </c>
      <c r="D288">
        <v>2901421.5162341</v>
      </c>
      <c r="E288">
        <v>2737128.60511763</v>
      </c>
      <c r="F288">
        <v>484408.361638064</v>
      </c>
      <c r="G288">
        <v>2717859.07937641</v>
      </c>
    </row>
    <row r="289" spans="1:7">
      <c r="A289">
        <v>287</v>
      </c>
      <c r="B289">
        <v>10414623.7366195</v>
      </c>
      <c r="C289">
        <v>1572655.65882398</v>
      </c>
      <c r="D289">
        <v>2901645.03992615</v>
      </c>
      <c r="E289">
        <v>2737128.60511763</v>
      </c>
      <c r="F289">
        <v>485015.740600387</v>
      </c>
      <c r="G289">
        <v>2718178.69215131</v>
      </c>
    </row>
    <row r="290" spans="1:7">
      <c r="A290">
        <v>288</v>
      </c>
      <c r="B290">
        <v>10414677.7960444</v>
      </c>
      <c r="C290">
        <v>1573887.15986487</v>
      </c>
      <c r="D290">
        <v>2901098.28954008</v>
      </c>
      <c r="E290">
        <v>2737128.60511763</v>
      </c>
      <c r="F290">
        <v>484650.438242144</v>
      </c>
      <c r="G290">
        <v>2717913.30327971</v>
      </c>
    </row>
    <row r="291" spans="1:7">
      <c r="A291">
        <v>289</v>
      </c>
      <c r="B291">
        <v>10414624.1762319</v>
      </c>
      <c r="C291">
        <v>1571410.94409147</v>
      </c>
      <c r="D291">
        <v>2902168.12502808</v>
      </c>
      <c r="E291">
        <v>2737128.60511763</v>
      </c>
      <c r="F291">
        <v>485449.71036464</v>
      </c>
      <c r="G291">
        <v>2718466.79163009</v>
      </c>
    </row>
    <row r="292" spans="1:7">
      <c r="A292">
        <v>290</v>
      </c>
      <c r="B292">
        <v>10414318.2302418</v>
      </c>
      <c r="C292">
        <v>1575024.88684356</v>
      </c>
      <c r="D292">
        <v>2900090.19781675</v>
      </c>
      <c r="E292">
        <v>2737128.60511763</v>
      </c>
      <c r="F292">
        <v>484421.378895797</v>
      </c>
      <c r="G292">
        <v>2717653.16156809</v>
      </c>
    </row>
    <row r="293" spans="1:7">
      <c r="A293">
        <v>291</v>
      </c>
      <c r="B293">
        <v>10414478.8330304</v>
      </c>
      <c r="C293">
        <v>1576353.85633733</v>
      </c>
      <c r="D293">
        <v>2899322.63053587</v>
      </c>
      <c r="E293">
        <v>2737128.60511763</v>
      </c>
      <c r="F293">
        <v>484230.499503417</v>
      </c>
      <c r="G293">
        <v>2717443.24153615</v>
      </c>
    </row>
    <row r="294" spans="1:7">
      <c r="A294">
        <v>292</v>
      </c>
      <c r="B294">
        <v>10414353.9493941</v>
      </c>
      <c r="C294">
        <v>1579009.72721729</v>
      </c>
      <c r="D294">
        <v>2899130.45557529</v>
      </c>
      <c r="E294">
        <v>2737128.60511763</v>
      </c>
      <c r="F294">
        <v>482464.023389236</v>
      </c>
      <c r="G294">
        <v>2716621.13809467</v>
      </c>
    </row>
    <row r="295" spans="1:7">
      <c r="A295">
        <v>293</v>
      </c>
      <c r="B295">
        <v>10414496.2042613</v>
      </c>
      <c r="C295">
        <v>1575204.45178164</v>
      </c>
      <c r="D295">
        <v>2900473.73494778</v>
      </c>
      <c r="E295">
        <v>2737128.60511763</v>
      </c>
      <c r="F295">
        <v>484090.182109089</v>
      </c>
      <c r="G295">
        <v>2717599.23030518</v>
      </c>
    </row>
    <row r="296" spans="1:7">
      <c r="A296">
        <v>294</v>
      </c>
      <c r="B296">
        <v>10414380.7078052</v>
      </c>
      <c r="C296">
        <v>1577418.27464201</v>
      </c>
      <c r="D296">
        <v>2899403.90672813</v>
      </c>
      <c r="E296">
        <v>2737128.60511763</v>
      </c>
      <c r="F296">
        <v>483363.493141245</v>
      </c>
      <c r="G296">
        <v>2717066.4281762</v>
      </c>
    </row>
    <row r="297" spans="1:7">
      <c r="A297">
        <v>295</v>
      </c>
      <c r="B297">
        <v>10414355.4808163</v>
      </c>
      <c r="C297">
        <v>1575828.58149775</v>
      </c>
      <c r="D297">
        <v>2899737.26578035</v>
      </c>
      <c r="E297">
        <v>2737128.60511763</v>
      </c>
      <c r="F297">
        <v>484180.698490766</v>
      </c>
      <c r="G297">
        <v>2717480.32992983</v>
      </c>
    </row>
    <row r="298" spans="1:7">
      <c r="A298">
        <v>296</v>
      </c>
      <c r="B298">
        <v>10414354.5494298</v>
      </c>
      <c r="C298">
        <v>1573219.55534547</v>
      </c>
      <c r="D298">
        <v>2900691.2868439</v>
      </c>
      <c r="E298">
        <v>2737128.60511763</v>
      </c>
      <c r="F298">
        <v>485194.133923191</v>
      </c>
      <c r="G298">
        <v>2718120.96819963</v>
      </c>
    </row>
    <row r="299" spans="1:7">
      <c r="A299">
        <v>297</v>
      </c>
      <c r="B299">
        <v>10414236.7410386</v>
      </c>
      <c r="C299">
        <v>1575301.36421795</v>
      </c>
      <c r="D299">
        <v>2898994.48882976</v>
      </c>
      <c r="E299">
        <v>2737128.60511763</v>
      </c>
      <c r="F299">
        <v>485091.039286688</v>
      </c>
      <c r="G299">
        <v>2717721.24358654</v>
      </c>
    </row>
    <row r="300" spans="1:7">
      <c r="A300">
        <v>298</v>
      </c>
      <c r="B300">
        <v>10414378.6255421</v>
      </c>
      <c r="C300">
        <v>1576447.41991067</v>
      </c>
      <c r="D300">
        <v>2899075.02499327</v>
      </c>
      <c r="E300">
        <v>2737128.60511763</v>
      </c>
      <c r="F300">
        <v>484343.271409159</v>
      </c>
      <c r="G300">
        <v>2717384.30411141</v>
      </c>
    </row>
    <row r="301" spans="1:7">
      <c r="A301">
        <v>299</v>
      </c>
      <c r="B301">
        <v>10414432.6956991</v>
      </c>
      <c r="C301">
        <v>1572204.35782933</v>
      </c>
      <c r="D301">
        <v>2900287.24713057</v>
      </c>
      <c r="E301">
        <v>2737128.60511763</v>
      </c>
      <c r="F301">
        <v>486303.431289661</v>
      </c>
      <c r="G301">
        <v>2718509.05433194</v>
      </c>
    </row>
    <row r="302" spans="1:7">
      <c r="A302">
        <v>300</v>
      </c>
      <c r="B302">
        <v>10414361.6560218</v>
      </c>
      <c r="C302">
        <v>1575052.2052541</v>
      </c>
      <c r="D302">
        <v>2899201.06446945</v>
      </c>
      <c r="E302">
        <v>2737128.60511763</v>
      </c>
      <c r="F302">
        <v>485175.500508332</v>
      </c>
      <c r="G302">
        <v>2717804.28067228</v>
      </c>
    </row>
    <row r="303" spans="1:7">
      <c r="A303">
        <v>301</v>
      </c>
      <c r="B303">
        <v>10414241.3524584</v>
      </c>
      <c r="C303">
        <v>1575017.56318526</v>
      </c>
      <c r="D303">
        <v>2898308.56847472</v>
      </c>
      <c r="E303">
        <v>2737128.60511763</v>
      </c>
      <c r="F303">
        <v>485857.673671329</v>
      </c>
      <c r="G303">
        <v>2717928.94200944</v>
      </c>
    </row>
    <row r="304" spans="1:7">
      <c r="A304">
        <v>302</v>
      </c>
      <c r="B304">
        <v>10414262.9330171</v>
      </c>
      <c r="C304">
        <v>1575664.44539285</v>
      </c>
      <c r="D304">
        <v>2898844.38432719</v>
      </c>
      <c r="E304">
        <v>2737128.60511763</v>
      </c>
      <c r="F304">
        <v>484986.517632957</v>
      </c>
      <c r="G304">
        <v>2717638.98054647</v>
      </c>
    </row>
    <row r="305" spans="1:7">
      <c r="A305">
        <v>303</v>
      </c>
      <c r="B305">
        <v>10414192.5906763</v>
      </c>
      <c r="C305">
        <v>1580737.86492799</v>
      </c>
      <c r="D305">
        <v>2896770.88174986</v>
      </c>
      <c r="E305">
        <v>2737128.60511763</v>
      </c>
      <c r="F305">
        <v>483104.394624329</v>
      </c>
      <c r="G305">
        <v>2716450.84425649</v>
      </c>
    </row>
    <row r="306" spans="1:7">
      <c r="A306">
        <v>304</v>
      </c>
      <c r="B306">
        <v>10414104.152192</v>
      </c>
      <c r="C306">
        <v>1580861.72819576</v>
      </c>
      <c r="D306">
        <v>2896326.47852203</v>
      </c>
      <c r="E306">
        <v>2737128.60511763</v>
      </c>
      <c r="F306">
        <v>483317.950188971</v>
      </c>
      <c r="G306">
        <v>2716469.39016766</v>
      </c>
    </row>
    <row r="307" spans="1:7">
      <c r="A307">
        <v>305</v>
      </c>
      <c r="B307">
        <v>10414126.545144</v>
      </c>
      <c r="C307">
        <v>1580239.19248276</v>
      </c>
      <c r="D307">
        <v>2896375.87989324</v>
      </c>
      <c r="E307">
        <v>2737128.60511763</v>
      </c>
      <c r="F307">
        <v>483720.671062624</v>
      </c>
      <c r="G307">
        <v>2716662.19658778</v>
      </c>
    </row>
    <row r="308" spans="1:7">
      <c r="A308">
        <v>306</v>
      </c>
      <c r="B308">
        <v>10414111.8110679</v>
      </c>
      <c r="C308">
        <v>1578913.83687879</v>
      </c>
      <c r="D308">
        <v>2896727.6013778</v>
      </c>
      <c r="E308">
        <v>2737128.60511763</v>
      </c>
      <c r="F308">
        <v>484336.4518615</v>
      </c>
      <c r="G308">
        <v>2717005.31583222</v>
      </c>
    </row>
    <row r="309" spans="1:7">
      <c r="A309">
        <v>307</v>
      </c>
      <c r="B309">
        <v>10414079.3766716</v>
      </c>
      <c r="C309">
        <v>1580771.26493981</v>
      </c>
      <c r="D309">
        <v>2896178.41912659</v>
      </c>
      <c r="E309">
        <v>2737128.60511763</v>
      </c>
      <c r="F309">
        <v>483478.282973119</v>
      </c>
      <c r="G309">
        <v>2716522.80451448</v>
      </c>
    </row>
    <row r="310" spans="1:7">
      <c r="A310">
        <v>308</v>
      </c>
      <c r="B310">
        <v>10414082.8314772</v>
      </c>
      <c r="C310">
        <v>1579345.11732575</v>
      </c>
      <c r="D310">
        <v>2896420.9723631</v>
      </c>
      <c r="E310">
        <v>2737128.60511763</v>
      </c>
      <c r="F310">
        <v>484275.822333053</v>
      </c>
      <c r="G310">
        <v>2716912.31433771</v>
      </c>
    </row>
    <row r="311" spans="1:7">
      <c r="A311">
        <v>309</v>
      </c>
      <c r="B311">
        <v>10414111.7585386</v>
      </c>
      <c r="C311">
        <v>1580628.33307786</v>
      </c>
      <c r="D311">
        <v>2896363.06501904</v>
      </c>
      <c r="E311">
        <v>2737128.60511763</v>
      </c>
      <c r="F311">
        <v>483447.685385152</v>
      </c>
      <c r="G311">
        <v>2716544.06993897</v>
      </c>
    </row>
    <row r="312" spans="1:7">
      <c r="A312">
        <v>310</v>
      </c>
      <c r="B312">
        <v>10414029.4001741</v>
      </c>
      <c r="C312">
        <v>1580521.78099889</v>
      </c>
      <c r="D312">
        <v>2895924.03356618</v>
      </c>
      <c r="E312">
        <v>2737128.60511763</v>
      </c>
      <c r="F312">
        <v>483819.107081178</v>
      </c>
      <c r="G312">
        <v>2716635.87341022</v>
      </c>
    </row>
    <row r="313" spans="1:7">
      <c r="A313">
        <v>311</v>
      </c>
      <c r="B313">
        <v>10414071.987765</v>
      </c>
      <c r="C313">
        <v>1580660.99248326</v>
      </c>
      <c r="D313">
        <v>2895919.75998814</v>
      </c>
      <c r="E313">
        <v>2737128.60511763</v>
      </c>
      <c r="F313">
        <v>483753.96863572</v>
      </c>
      <c r="G313">
        <v>2716608.66154029</v>
      </c>
    </row>
    <row r="314" spans="1:7">
      <c r="A314">
        <v>312</v>
      </c>
      <c r="B314">
        <v>10414022.2879106</v>
      </c>
      <c r="C314">
        <v>1581697.63311295</v>
      </c>
      <c r="D314">
        <v>2895432.42136576</v>
      </c>
      <c r="E314">
        <v>2737128.60511763</v>
      </c>
      <c r="F314">
        <v>483402.496199392</v>
      </c>
      <c r="G314">
        <v>2716361.13211487</v>
      </c>
    </row>
    <row r="315" spans="1:7">
      <c r="A315">
        <v>313</v>
      </c>
      <c r="B315">
        <v>10414016.4050249</v>
      </c>
      <c r="C315">
        <v>1583502.68894337</v>
      </c>
      <c r="D315">
        <v>2894891.23599408</v>
      </c>
      <c r="E315">
        <v>2737128.60511763</v>
      </c>
      <c r="F315">
        <v>482593.903343898</v>
      </c>
      <c r="G315">
        <v>2715899.97162596</v>
      </c>
    </row>
    <row r="316" spans="1:7">
      <c r="A316">
        <v>314</v>
      </c>
      <c r="B316">
        <v>10413996.8351061</v>
      </c>
      <c r="C316">
        <v>1582369.49647788</v>
      </c>
      <c r="D316">
        <v>2895021.80061421</v>
      </c>
      <c r="E316">
        <v>2737128.60511763</v>
      </c>
      <c r="F316">
        <v>483251.859386343</v>
      </c>
      <c r="G316">
        <v>2716225.07351</v>
      </c>
    </row>
    <row r="317" spans="1:7">
      <c r="A317">
        <v>315</v>
      </c>
      <c r="B317">
        <v>10413994.8964518</v>
      </c>
      <c r="C317">
        <v>1582935.82115841</v>
      </c>
      <c r="D317">
        <v>2895032.89708522</v>
      </c>
      <c r="E317">
        <v>2737128.60511763</v>
      </c>
      <c r="F317">
        <v>482841.166215979</v>
      </c>
      <c r="G317">
        <v>2716056.40687451</v>
      </c>
    </row>
    <row r="318" spans="1:7">
      <c r="A318">
        <v>316</v>
      </c>
      <c r="B318">
        <v>10413999.6360899</v>
      </c>
      <c r="C318">
        <v>1585210.57011312</v>
      </c>
      <c r="D318">
        <v>2894321.15018941</v>
      </c>
      <c r="E318">
        <v>2737128.60511763</v>
      </c>
      <c r="F318">
        <v>481856.67275137</v>
      </c>
      <c r="G318">
        <v>2715482.6379184</v>
      </c>
    </row>
    <row r="319" spans="1:7">
      <c r="A319">
        <v>317</v>
      </c>
      <c r="B319">
        <v>10414061.7719176</v>
      </c>
      <c r="C319">
        <v>1583004.43019411</v>
      </c>
      <c r="D319">
        <v>2895216.29659273</v>
      </c>
      <c r="E319">
        <v>2737128.60511763</v>
      </c>
      <c r="F319">
        <v>482687.93526784</v>
      </c>
      <c r="G319">
        <v>2716024.50474526</v>
      </c>
    </row>
    <row r="320" spans="1:7">
      <c r="A320">
        <v>318</v>
      </c>
      <c r="B320">
        <v>10413921.5065917</v>
      </c>
      <c r="C320">
        <v>1583354.72060299</v>
      </c>
      <c r="D320">
        <v>2894338.33858285</v>
      </c>
      <c r="E320">
        <v>2737128.60511763</v>
      </c>
      <c r="F320">
        <v>483062.775670282</v>
      </c>
      <c r="G320">
        <v>2716037.06661796</v>
      </c>
    </row>
    <row r="321" spans="1:7">
      <c r="A321">
        <v>319</v>
      </c>
      <c r="B321">
        <v>10413931.1520328</v>
      </c>
      <c r="C321">
        <v>1584490.21149241</v>
      </c>
      <c r="D321">
        <v>2893809.64817064</v>
      </c>
      <c r="E321">
        <v>2737128.60511763</v>
      </c>
      <c r="F321">
        <v>482714.996810903</v>
      </c>
      <c r="G321">
        <v>2715787.69044123</v>
      </c>
    </row>
    <row r="322" spans="1:7">
      <c r="A322">
        <v>320</v>
      </c>
      <c r="B322">
        <v>10413905.1332269</v>
      </c>
      <c r="C322">
        <v>1584039.63491237</v>
      </c>
      <c r="D322">
        <v>2894020.16002688</v>
      </c>
      <c r="E322">
        <v>2737128.60511763</v>
      </c>
      <c r="F322">
        <v>482838.843166127</v>
      </c>
      <c r="G322">
        <v>2715877.89000394</v>
      </c>
    </row>
    <row r="323" spans="1:7">
      <c r="A323">
        <v>321</v>
      </c>
      <c r="B323">
        <v>10413886.2328791</v>
      </c>
      <c r="C323">
        <v>1582008.21568484</v>
      </c>
      <c r="D323">
        <v>2894614.91170534</v>
      </c>
      <c r="E323">
        <v>2737128.60511763</v>
      </c>
      <c r="F323">
        <v>483753.263545233</v>
      </c>
      <c r="G323">
        <v>2716381.23682603</v>
      </c>
    </row>
    <row r="324" spans="1:7">
      <c r="A324">
        <v>322</v>
      </c>
      <c r="B324">
        <v>10413912.7030849</v>
      </c>
      <c r="C324">
        <v>1582856.21111047</v>
      </c>
      <c r="D324">
        <v>2894432.00612497</v>
      </c>
      <c r="E324">
        <v>2737128.60511763</v>
      </c>
      <c r="F324">
        <v>483337.061294765</v>
      </c>
      <c r="G324">
        <v>2716158.81943705</v>
      </c>
    </row>
    <row r="325" spans="1:7">
      <c r="A325">
        <v>323</v>
      </c>
      <c r="B325">
        <v>10413856.1374836</v>
      </c>
      <c r="C325">
        <v>1580296.43595373</v>
      </c>
      <c r="D325">
        <v>2894532.40688408</v>
      </c>
      <c r="E325">
        <v>2737128.60511763</v>
      </c>
      <c r="F325">
        <v>484976.287577055</v>
      </c>
      <c r="G325">
        <v>2716922.40195108</v>
      </c>
    </row>
    <row r="326" spans="1:7">
      <c r="A326">
        <v>324</v>
      </c>
      <c r="B326">
        <v>10413888.6280679</v>
      </c>
      <c r="C326">
        <v>1580977.98275491</v>
      </c>
      <c r="D326">
        <v>2894426.33035104</v>
      </c>
      <c r="E326">
        <v>2737128.60511763</v>
      </c>
      <c r="F326">
        <v>484609.694930471</v>
      </c>
      <c r="G326">
        <v>2716746.01491391</v>
      </c>
    </row>
    <row r="327" spans="1:7">
      <c r="A327">
        <v>325</v>
      </c>
      <c r="B327">
        <v>10413861.1590398</v>
      </c>
      <c r="C327">
        <v>1579577.9623545</v>
      </c>
      <c r="D327">
        <v>2894561.5989891</v>
      </c>
      <c r="E327">
        <v>2737128.60511763</v>
      </c>
      <c r="F327">
        <v>485451.434509897</v>
      </c>
      <c r="G327">
        <v>2717141.55806863</v>
      </c>
    </row>
    <row r="328" spans="1:7">
      <c r="A328">
        <v>326</v>
      </c>
      <c r="B328">
        <v>10413872.5449857</v>
      </c>
      <c r="C328">
        <v>1580271.87127861</v>
      </c>
      <c r="D328">
        <v>2894551.42658609</v>
      </c>
      <c r="E328">
        <v>2737128.60511763</v>
      </c>
      <c r="F328">
        <v>484991.76026284</v>
      </c>
      <c r="G328">
        <v>2716928.8817405</v>
      </c>
    </row>
    <row r="329" spans="1:7">
      <c r="A329">
        <v>327</v>
      </c>
      <c r="B329">
        <v>10413859.8229416</v>
      </c>
      <c r="C329">
        <v>1580379.73652059</v>
      </c>
      <c r="D329">
        <v>2894509.80788585</v>
      </c>
      <c r="E329">
        <v>2737128.60511763</v>
      </c>
      <c r="F329">
        <v>484950.474271896</v>
      </c>
      <c r="G329">
        <v>2716891.19914568</v>
      </c>
    </row>
    <row r="330" spans="1:7">
      <c r="A330">
        <v>328</v>
      </c>
      <c r="B330">
        <v>10413876.7690087</v>
      </c>
      <c r="C330">
        <v>1580896.83889235</v>
      </c>
      <c r="D330">
        <v>2894290.55750128</v>
      </c>
      <c r="E330">
        <v>2737128.60511763</v>
      </c>
      <c r="F330">
        <v>484772.541745477</v>
      </c>
      <c r="G330">
        <v>2716788.225752</v>
      </c>
    </row>
    <row r="331" spans="1:7">
      <c r="A331">
        <v>329</v>
      </c>
      <c r="B331">
        <v>10413827.4167574</v>
      </c>
      <c r="C331">
        <v>1580045.54393564</v>
      </c>
      <c r="D331">
        <v>2894155.6935186</v>
      </c>
      <c r="E331">
        <v>2737128.60511763</v>
      </c>
      <c r="F331">
        <v>485432.724010232</v>
      </c>
      <c r="G331">
        <v>2717064.85017535</v>
      </c>
    </row>
    <row r="332" spans="1:7">
      <c r="A332">
        <v>330</v>
      </c>
      <c r="B332">
        <v>10413835.2294762</v>
      </c>
      <c r="C332">
        <v>1581820.94732639</v>
      </c>
      <c r="D332">
        <v>2893647.62459284</v>
      </c>
      <c r="E332">
        <v>2737128.60511763</v>
      </c>
      <c r="F332">
        <v>484626.901645235</v>
      </c>
      <c r="G332">
        <v>2716611.15079415</v>
      </c>
    </row>
    <row r="333" spans="1:7">
      <c r="A333">
        <v>331</v>
      </c>
      <c r="B333">
        <v>10413852.9910055</v>
      </c>
      <c r="C333">
        <v>1577969.00912299</v>
      </c>
      <c r="D333">
        <v>2894358.62866287</v>
      </c>
      <c r="E333">
        <v>2737128.60511763</v>
      </c>
      <c r="F333">
        <v>486712.656035895</v>
      </c>
      <c r="G333">
        <v>2717684.09206615</v>
      </c>
    </row>
    <row r="334" spans="1:7">
      <c r="A334">
        <v>332</v>
      </c>
      <c r="B334">
        <v>10413868.4700722</v>
      </c>
      <c r="C334">
        <v>1579410.65712883</v>
      </c>
      <c r="D334">
        <v>2894417.56099391</v>
      </c>
      <c r="E334">
        <v>2737128.60511763</v>
      </c>
      <c r="F334">
        <v>485680.164746836</v>
      </c>
      <c r="G334">
        <v>2717231.48208504</v>
      </c>
    </row>
    <row r="335" spans="1:7">
      <c r="A335">
        <v>333</v>
      </c>
      <c r="B335">
        <v>10413891.238116</v>
      </c>
      <c r="C335">
        <v>1580111.56505366</v>
      </c>
      <c r="D335">
        <v>2894528.48052651</v>
      </c>
      <c r="E335">
        <v>2737128.60511763</v>
      </c>
      <c r="F335">
        <v>485118.75501848</v>
      </c>
      <c r="G335">
        <v>2717003.83239969</v>
      </c>
    </row>
    <row r="336" spans="1:7">
      <c r="A336">
        <v>334</v>
      </c>
      <c r="B336">
        <v>10413821.5970962</v>
      </c>
      <c r="C336">
        <v>1581314.75762545</v>
      </c>
      <c r="D336">
        <v>2893834.58809023</v>
      </c>
      <c r="E336">
        <v>2737128.60511763</v>
      </c>
      <c r="F336">
        <v>484811.045078424</v>
      </c>
      <c r="G336">
        <v>2716732.60118448</v>
      </c>
    </row>
    <row r="337" spans="1:7">
      <c r="A337">
        <v>335</v>
      </c>
      <c r="B337">
        <v>10413819.9476319</v>
      </c>
      <c r="C337">
        <v>1580118.23372562</v>
      </c>
      <c r="D337">
        <v>2894095.38377194</v>
      </c>
      <c r="E337">
        <v>2737128.60511763</v>
      </c>
      <c r="F337">
        <v>485441.064797476</v>
      </c>
      <c r="G337">
        <v>2717036.66021921</v>
      </c>
    </row>
    <row r="338" spans="1:7">
      <c r="A338">
        <v>336</v>
      </c>
      <c r="B338">
        <v>10413852.417831</v>
      </c>
      <c r="C338">
        <v>1579380.13742513</v>
      </c>
      <c r="D338">
        <v>2894444.03136957</v>
      </c>
      <c r="E338">
        <v>2737128.60511763</v>
      </c>
      <c r="F338">
        <v>485689.190096327</v>
      </c>
      <c r="G338">
        <v>2717210.45382231</v>
      </c>
    </row>
    <row r="339" spans="1:7">
      <c r="A339">
        <v>337</v>
      </c>
      <c r="B339">
        <v>10413832.0630112</v>
      </c>
      <c r="C339">
        <v>1578740.64512075</v>
      </c>
      <c r="D339">
        <v>2894432.55389906</v>
      </c>
      <c r="E339">
        <v>2737128.60511763</v>
      </c>
      <c r="F339">
        <v>486126.673937455</v>
      </c>
      <c r="G339">
        <v>2717403.5849363</v>
      </c>
    </row>
    <row r="340" spans="1:7">
      <c r="A340">
        <v>338</v>
      </c>
      <c r="B340">
        <v>10413811.5497997</v>
      </c>
      <c r="C340">
        <v>1580789.70545025</v>
      </c>
      <c r="D340">
        <v>2893875.59616387</v>
      </c>
      <c r="E340">
        <v>2737128.60511763</v>
      </c>
      <c r="F340">
        <v>485145.587654682</v>
      </c>
      <c r="G340">
        <v>2716872.05541323</v>
      </c>
    </row>
    <row r="341" spans="1:7">
      <c r="A341">
        <v>339</v>
      </c>
      <c r="B341">
        <v>10413799.0390597</v>
      </c>
      <c r="C341">
        <v>1582852.65577794</v>
      </c>
      <c r="D341">
        <v>2892979.70230296</v>
      </c>
      <c r="E341">
        <v>2737128.60511763</v>
      </c>
      <c r="F341">
        <v>484446.352483461</v>
      </c>
      <c r="G341">
        <v>2716391.72337771</v>
      </c>
    </row>
    <row r="342" spans="1:7">
      <c r="A342">
        <v>340</v>
      </c>
      <c r="B342">
        <v>10413827.5816288</v>
      </c>
      <c r="C342">
        <v>1583461.33502061</v>
      </c>
      <c r="D342">
        <v>2893007.41888436</v>
      </c>
      <c r="E342">
        <v>2737128.60511763</v>
      </c>
      <c r="F342">
        <v>484025.519382409</v>
      </c>
      <c r="G342">
        <v>2716204.70322383</v>
      </c>
    </row>
    <row r="343" spans="1:7">
      <c r="A343">
        <v>341</v>
      </c>
      <c r="B343">
        <v>10413797.0939138</v>
      </c>
      <c r="C343">
        <v>1584044.60996129</v>
      </c>
      <c r="D343">
        <v>2892791.48318261</v>
      </c>
      <c r="E343">
        <v>2737128.60511763</v>
      </c>
      <c r="F343">
        <v>483781.189053036</v>
      </c>
      <c r="G343">
        <v>2716051.20659921</v>
      </c>
    </row>
    <row r="344" spans="1:7">
      <c r="A344">
        <v>342</v>
      </c>
      <c r="B344">
        <v>10413787.8515319</v>
      </c>
      <c r="C344">
        <v>1584013.1955188</v>
      </c>
      <c r="D344">
        <v>2892791.28070187</v>
      </c>
      <c r="E344">
        <v>2737128.60511763</v>
      </c>
      <c r="F344">
        <v>483802.685853094</v>
      </c>
      <c r="G344">
        <v>2716052.08434046</v>
      </c>
    </row>
    <row r="345" spans="1:7">
      <c r="A345">
        <v>343</v>
      </c>
      <c r="B345">
        <v>10413788.2696506</v>
      </c>
      <c r="C345">
        <v>1585300.20645527</v>
      </c>
      <c r="D345">
        <v>2892107.66431535</v>
      </c>
      <c r="E345">
        <v>2737128.60511763</v>
      </c>
      <c r="F345">
        <v>483467.862689152</v>
      </c>
      <c r="G345">
        <v>2715783.93107316</v>
      </c>
    </row>
    <row r="346" spans="1:7">
      <c r="A346">
        <v>344</v>
      </c>
      <c r="B346">
        <v>10413795.0608511</v>
      </c>
      <c r="C346">
        <v>1584406.10939721</v>
      </c>
      <c r="D346">
        <v>2892627.45543874</v>
      </c>
      <c r="E346">
        <v>2737128.60511763</v>
      </c>
      <c r="F346">
        <v>483667.32194224</v>
      </c>
      <c r="G346">
        <v>2715965.56895527</v>
      </c>
    </row>
    <row r="347" spans="1:7">
      <c r="A347">
        <v>345</v>
      </c>
      <c r="B347">
        <v>10413776.2525332</v>
      </c>
      <c r="C347">
        <v>1584840.99666555</v>
      </c>
      <c r="D347">
        <v>2892062.04592473</v>
      </c>
      <c r="E347">
        <v>2737128.60511763</v>
      </c>
      <c r="F347">
        <v>483822.47101605</v>
      </c>
      <c r="G347">
        <v>2715922.13380919</v>
      </c>
    </row>
    <row r="348" spans="1:7">
      <c r="A348">
        <v>346</v>
      </c>
      <c r="B348">
        <v>10413789.6587648</v>
      </c>
      <c r="C348">
        <v>1584847.5314782</v>
      </c>
      <c r="D348">
        <v>2891969.76505771</v>
      </c>
      <c r="E348">
        <v>2737128.60511763</v>
      </c>
      <c r="F348">
        <v>483898.871455713</v>
      </c>
      <c r="G348">
        <v>2715944.88565558</v>
      </c>
    </row>
    <row r="349" spans="1:7">
      <c r="A349">
        <v>347</v>
      </c>
      <c r="B349">
        <v>10413806.4720928</v>
      </c>
      <c r="C349">
        <v>1585536.47055824</v>
      </c>
      <c r="D349">
        <v>2892067.61685775</v>
      </c>
      <c r="E349">
        <v>2737128.60511763</v>
      </c>
      <c r="F349">
        <v>483359.341207605</v>
      </c>
      <c r="G349">
        <v>2715714.43835154</v>
      </c>
    </row>
    <row r="350" spans="1:7">
      <c r="A350">
        <v>348</v>
      </c>
      <c r="B350">
        <v>10413759.0171961</v>
      </c>
      <c r="C350">
        <v>1584212.05474625</v>
      </c>
      <c r="D350">
        <v>2892028.16022627</v>
      </c>
      <c r="E350">
        <v>2737128.60511763</v>
      </c>
      <c r="F350">
        <v>484271.578774428</v>
      </c>
      <c r="G350">
        <v>2716118.61833149</v>
      </c>
    </row>
    <row r="351" spans="1:7">
      <c r="A351">
        <v>349</v>
      </c>
      <c r="B351">
        <v>10413772.2108386</v>
      </c>
      <c r="C351">
        <v>1582804.92333469</v>
      </c>
      <c r="D351">
        <v>2891973.35549961</v>
      </c>
      <c r="E351">
        <v>2737128.60511763</v>
      </c>
      <c r="F351">
        <v>485291.893621131</v>
      </c>
      <c r="G351">
        <v>2716573.43326553</v>
      </c>
    </row>
    <row r="352" spans="1:7">
      <c r="A352">
        <v>350</v>
      </c>
      <c r="B352">
        <v>10413771.0216425</v>
      </c>
      <c r="C352">
        <v>1582370.53681176</v>
      </c>
      <c r="D352">
        <v>2892550.0445497</v>
      </c>
      <c r="E352">
        <v>2737128.60511763</v>
      </c>
      <c r="F352">
        <v>485125.506613283</v>
      </c>
      <c r="G352">
        <v>2716596.3285501</v>
      </c>
    </row>
    <row r="353" spans="1:7">
      <c r="A353">
        <v>351</v>
      </c>
      <c r="B353">
        <v>10413746.0855871</v>
      </c>
      <c r="C353">
        <v>1585556.33562473</v>
      </c>
      <c r="D353">
        <v>2891466.67138853</v>
      </c>
      <c r="E353">
        <v>2737128.60511763</v>
      </c>
      <c r="F353">
        <v>483794.757761947</v>
      </c>
      <c r="G353">
        <v>2715799.71569425</v>
      </c>
    </row>
    <row r="354" spans="1:7">
      <c r="A354">
        <v>352</v>
      </c>
      <c r="B354">
        <v>10413771.8950135</v>
      </c>
      <c r="C354">
        <v>1584781.48949379</v>
      </c>
      <c r="D354">
        <v>2891646.6160072</v>
      </c>
      <c r="E354">
        <v>2737128.60511763</v>
      </c>
      <c r="F354">
        <v>484209.99186459</v>
      </c>
      <c r="G354">
        <v>2716005.19253033</v>
      </c>
    </row>
    <row r="355" spans="1:7">
      <c r="A355">
        <v>353</v>
      </c>
      <c r="B355">
        <v>10413762.0195994</v>
      </c>
      <c r="C355">
        <v>1583458.02609282</v>
      </c>
      <c r="D355">
        <v>2891925.38497613</v>
      </c>
      <c r="E355">
        <v>2737128.60511763</v>
      </c>
      <c r="F355">
        <v>484884.435957567</v>
      </c>
      <c r="G355">
        <v>2716365.56745526</v>
      </c>
    </row>
    <row r="356" spans="1:7">
      <c r="A356">
        <v>354</v>
      </c>
      <c r="B356">
        <v>10413760.6471537</v>
      </c>
      <c r="C356">
        <v>1586021.58578228</v>
      </c>
      <c r="D356">
        <v>2891344.03184097</v>
      </c>
      <c r="E356">
        <v>2737128.60511763</v>
      </c>
      <c r="F356">
        <v>483578.64049977</v>
      </c>
      <c r="G356">
        <v>2715687.78391305</v>
      </c>
    </row>
    <row r="357" spans="1:7">
      <c r="A357">
        <v>355</v>
      </c>
      <c r="B357">
        <v>10413784.1371383</v>
      </c>
      <c r="C357">
        <v>1585481.69221538</v>
      </c>
      <c r="D357">
        <v>2891372.63253191</v>
      </c>
      <c r="E357">
        <v>2737128.60511763</v>
      </c>
      <c r="F357">
        <v>483950.123413219</v>
      </c>
      <c r="G357">
        <v>2715851.0838602</v>
      </c>
    </row>
    <row r="358" spans="1:7">
      <c r="A358">
        <v>356</v>
      </c>
      <c r="B358">
        <v>10413758.1928574</v>
      </c>
      <c r="C358">
        <v>1586694.10115496</v>
      </c>
      <c r="D358">
        <v>2891038.88411985</v>
      </c>
      <c r="E358">
        <v>2737128.60511763</v>
      </c>
      <c r="F358">
        <v>483368.23329831</v>
      </c>
      <c r="G358">
        <v>2715528.36916667</v>
      </c>
    </row>
    <row r="359" spans="1:7">
      <c r="A359">
        <v>357</v>
      </c>
      <c r="B359">
        <v>10413783.5382682</v>
      </c>
      <c r="C359">
        <v>1587359.94197401</v>
      </c>
      <c r="D359">
        <v>2891166.90388027</v>
      </c>
      <c r="E359">
        <v>2737128.60511763</v>
      </c>
      <c r="F359">
        <v>482819.753767806</v>
      </c>
      <c r="G359">
        <v>2715308.33352847</v>
      </c>
    </row>
    <row r="360" spans="1:7">
      <c r="A360">
        <v>358</v>
      </c>
      <c r="B360">
        <v>10413757.5371271</v>
      </c>
      <c r="C360">
        <v>1585956.27195319</v>
      </c>
      <c r="D360">
        <v>2891358.50924466</v>
      </c>
      <c r="E360">
        <v>2737128.60511763</v>
      </c>
      <c r="F360">
        <v>483609.854119551</v>
      </c>
      <c r="G360">
        <v>2715704.29669204</v>
      </c>
    </row>
    <row r="361" spans="1:7">
      <c r="A361">
        <v>359</v>
      </c>
      <c r="B361">
        <v>10413761.7400215</v>
      </c>
      <c r="C361">
        <v>1585224.60161148</v>
      </c>
      <c r="D361">
        <v>2891641.36363615</v>
      </c>
      <c r="E361">
        <v>2737128.60511763</v>
      </c>
      <c r="F361">
        <v>483892.979494818</v>
      </c>
      <c r="G361">
        <v>2715874.19016139</v>
      </c>
    </row>
    <row r="362" spans="1:7">
      <c r="A362">
        <v>360</v>
      </c>
      <c r="B362">
        <v>10413730.0250061</v>
      </c>
      <c r="C362">
        <v>1585162.26331372</v>
      </c>
      <c r="D362">
        <v>2891472.62300772</v>
      </c>
      <c r="E362">
        <v>2737128.60511763</v>
      </c>
      <c r="F362">
        <v>484045.254537037</v>
      </c>
      <c r="G362">
        <v>2715921.27902996</v>
      </c>
    </row>
    <row r="363" spans="1:7">
      <c r="A363">
        <v>361</v>
      </c>
      <c r="B363">
        <v>10413728.9538836</v>
      </c>
      <c r="C363">
        <v>1585289.74368818</v>
      </c>
      <c r="D363">
        <v>2891388.89941943</v>
      </c>
      <c r="E363">
        <v>2737128.60511763</v>
      </c>
      <c r="F363">
        <v>484023.665049348</v>
      </c>
      <c r="G363">
        <v>2715898.04060898</v>
      </c>
    </row>
    <row r="364" spans="1:7">
      <c r="A364">
        <v>362</v>
      </c>
      <c r="B364">
        <v>10413719.5702634</v>
      </c>
      <c r="C364">
        <v>1585900.16329012</v>
      </c>
      <c r="D364">
        <v>2891188.55090414</v>
      </c>
      <c r="E364">
        <v>2737128.60511763</v>
      </c>
      <c r="F364">
        <v>483755.783912957</v>
      </c>
      <c r="G364">
        <v>2715746.46703854</v>
      </c>
    </row>
    <row r="365" spans="1:7">
      <c r="A365">
        <v>363</v>
      </c>
      <c r="B365">
        <v>10413724.4867986</v>
      </c>
      <c r="C365">
        <v>1585832.07158047</v>
      </c>
      <c r="D365">
        <v>2891358.25155584</v>
      </c>
      <c r="E365">
        <v>2737128.60511763</v>
      </c>
      <c r="F365">
        <v>483667.333171301</v>
      </c>
      <c r="G365">
        <v>2715738.22537331</v>
      </c>
    </row>
    <row r="366" spans="1:7">
      <c r="A366">
        <v>364</v>
      </c>
      <c r="B366">
        <v>10413708.0095723</v>
      </c>
      <c r="C366">
        <v>1585384.63390348</v>
      </c>
      <c r="D366">
        <v>2891207.38776491</v>
      </c>
      <c r="E366">
        <v>2737128.60511763</v>
      </c>
      <c r="F366">
        <v>484083.481805921</v>
      </c>
      <c r="G366">
        <v>2715903.90098035</v>
      </c>
    </row>
    <row r="367" spans="1:7">
      <c r="A367">
        <v>365</v>
      </c>
      <c r="B367">
        <v>10413705.5367267</v>
      </c>
      <c r="C367">
        <v>1585194.11860731</v>
      </c>
      <c r="D367">
        <v>2891160.49102903</v>
      </c>
      <c r="E367">
        <v>2737128.60511763</v>
      </c>
      <c r="F367">
        <v>484249.861977242</v>
      </c>
      <c r="G367">
        <v>2715972.4599955</v>
      </c>
    </row>
    <row r="368" spans="1:7">
      <c r="A368">
        <v>366</v>
      </c>
      <c r="B368">
        <v>10413710.3528631</v>
      </c>
      <c r="C368">
        <v>1585986.25710828</v>
      </c>
      <c r="D368">
        <v>2890949.17298458</v>
      </c>
      <c r="E368">
        <v>2737128.60511763</v>
      </c>
      <c r="F368">
        <v>483874.285217826</v>
      </c>
      <c r="G368">
        <v>2715772.03243475</v>
      </c>
    </row>
    <row r="369" spans="1:7">
      <c r="A369">
        <v>367</v>
      </c>
      <c r="B369">
        <v>10413709.6769867</v>
      </c>
      <c r="C369">
        <v>1584432.54609722</v>
      </c>
      <c r="D369">
        <v>2891385.91605966</v>
      </c>
      <c r="E369">
        <v>2737128.60511763</v>
      </c>
      <c r="F369">
        <v>484594.178531315</v>
      </c>
      <c r="G369">
        <v>2716168.43118084</v>
      </c>
    </row>
    <row r="370" spans="1:7">
      <c r="A370">
        <v>368</v>
      </c>
      <c r="B370">
        <v>10413699.9632454</v>
      </c>
      <c r="C370">
        <v>1584574.68940259</v>
      </c>
      <c r="D370">
        <v>2891146.87759541</v>
      </c>
      <c r="E370">
        <v>2737128.60511763</v>
      </c>
      <c r="F370">
        <v>484682.520711301</v>
      </c>
      <c r="G370">
        <v>2716167.27041849</v>
      </c>
    </row>
    <row r="371" spans="1:7">
      <c r="A371">
        <v>369</v>
      </c>
      <c r="B371">
        <v>10413708.1630337</v>
      </c>
      <c r="C371">
        <v>1585209.86758766</v>
      </c>
      <c r="D371">
        <v>2891013.020413</v>
      </c>
      <c r="E371">
        <v>2737128.60511763</v>
      </c>
      <c r="F371">
        <v>484357.91396731</v>
      </c>
      <c r="G371">
        <v>2715998.75594814</v>
      </c>
    </row>
    <row r="372" spans="1:7">
      <c r="A372">
        <v>370</v>
      </c>
      <c r="B372">
        <v>10413689.3944686</v>
      </c>
      <c r="C372">
        <v>1584935.97889087</v>
      </c>
      <c r="D372">
        <v>2890940.59472678</v>
      </c>
      <c r="E372">
        <v>2737128.60511763</v>
      </c>
      <c r="F372">
        <v>484592.672113185</v>
      </c>
      <c r="G372">
        <v>2716091.54362016</v>
      </c>
    </row>
    <row r="373" spans="1:7">
      <c r="A373">
        <v>371</v>
      </c>
      <c r="B373">
        <v>10413693.9545215</v>
      </c>
      <c r="C373">
        <v>1584079.3942341</v>
      </c>
      <c r="D373">
        <v>2890980.42536776</v>
      </c>
      <c r="E373">
        <v>2737128.60511763</v>
      </c>
      <c r="F373">
        <v>485160.912438847</v>
      </c>
      <c r="G373">
        <v>2716344.61736316</v>
      </c>
    </row>
    <row r="374" spans="1:7">
      <c r="A374">
        <v>372</v>
      </c>
      <c r="B374">
        <v>10413688.1370883</v>
      </c>
      <c r="C374">
        <v>1584534.42586164</v>
      </c>
      <c r="D374">
        <v>2891093.16493156</v>
      </c>
      <c r="E374">
        <v>2737128.60511763</v>
      </c>
      <c r="F374">
        <v>484745.124519172</v>
      </c>
      <c r="G374">
        <v>2716186.81665825</v>
      </c>
    </row>
    <row r="375" spans="1:7">
      <c r="A375">
        <v>373</v>
      </c>
      <c r="B375">
        <v>10413686.5354349</v>
      </c>
      <c r="C375">
        <v>1584600.29697869</v>
      </c>
      <c r="D375">
        <v>2891011.26705549</v>
      </c>
      <c r="E375">
        <v>2737128.60511763</v>
      </c>
      <c r="F375">
        <v>484758.284612546</v>
      </c>
      <c r="G375">
        <v>2716188.08167059</v>
      </c>
    </row>
    <row r="376" spans="1:7">
      <c r="A376">
        <v>374</v>
      </c>
      <c r="B376">
        <v>10413687.4161218</v>
      </c>
      <c r="C376">
        <v>1584841.78453516</v>
      </c>
      <c r="D376">
        <v>2890905.78011551</v>
      </c>
      <c r="E376">
        <v>2737128.60511763</v>
      </c>
      <c r="F376">
        <v>484680.594384865</v>
      </c>
      <c r="G376">
        <v>2716130.65196864</v>
      </c>
    </row>
    <row r="377" spans="1:7">
      <c r="A377">
        <v>375</v>
      </c>
      <c r="B377">
        <v>10413678.0887367</v>
      </c>
      <c r="C377">
        <v>1585657.89666053</v>
      </c>
      <c r="D377">
        <v>2890513.67304247</v>
      </c>
      <c r="E377">
        <v>2737128.60511763</v>
      </c>
      <c r="F377">
        <v>484423.520748022</v>
      </c>
      <c r="G377">
        <v>2715954.39316803</v>
      </c>
    </row>
    <row r="378" spans="1:7">
      <c r="A378">
        <v>376</v>
      </c>
      <c r="B378">
        <v>10413684.1539285</v>
      </c>
      <c r="C378">
        <v>1585323.47368584</v>
      </c>
      <c r="D378">
        <v>2890599.10486423</v>
      </c>
      <c r="E378">
        <v>2737128.60511763</v>
      </c>
      <c r="F378">
        <v>484586.710328741</v>
      </c>
      <c r="G378">
        <v>2716046.25993209</v>
      </c>
    </row>
    <row r="379" spans="1:7">
      <c r="A379">
        <v>377</v>
      </c>
      <c r="B379">
        <v>10413687.6424413</v>
      </c>
      <c r="C379">
        <v>1585651.68031436</v>
      </c>
      <c r="D379">
        <v>2890372.02153691</v>
      </c>
      <c r="E379">
        <v>2737128.60511763</v>
      </c>
      <c r="F379">
        <v>484548.441145233</v>
      </c>
      <c r="G379">
        <v>2715986.89432713</v>
      </c>
    </row>
    <row r="380" spans="1:7">
      <c r="A380">
        <v>378</v>
      </c>
      <c r="B380">
        <v>10413681.422062</v>
      </c>
      <c r="C380">
        <v>1585765.00888561</v>
      </c>
      <c r="D380">
        <v>2890467.77036167</v>
      </c>
      <c r="E380">
        <v>2737128.60511763</v>
      </c>
      <c r="F380">
        <v>484388.118895678</v>
      </c>
      <c r="G380">
        <v>2715931.91880141</v>
      </c>
    </row>
    <row r="381" spans="1:7">
      <c r="A381">
        <v>379</v>
      </c>
      <c r="B381">
        <v>10413696.1398676</v>
      </c>
      <c r="C381">
        <v>1585547.93016344</v>
      </c>
      <c r="D381">
        <v>2890768.11024276</v>
      </c>
      <c r="E381">
        <v>2737128.60511763</v>
      </c>
      <c r="F381">
        <v>484302.725899922</v>
      </c>
      <c r="G381">
        <v>2715948.76844383</v>
      </c>
    </row>
    <row r="382" spans="1:7">
      <c r="A382">
        <v>380</v>
      </c>
      <c r="B382">
        <v>10413679.153211</v>
      </c>
      <c r="C382">
        <v>1585249.39225982</v>
      </c>
      <c r="D382">
        <v>2890599.48537251</v>
      </c>
      <c r="E382">
        <v>2737128.60511763</v>
      </c>
      <c r="F382">
        <v>484636.075952322</v>
      </c>
      <c r="G382">
        <v>2716065.59450877</v>
      </c>
    </row>
    <row r="383" spans="1:7">
      <c r="A383">
        <v>381</v>
      </c>
      <c r="B383">
        <v>10413677.883301</v>
      </c>
      <c r="C383">
        <v>1585880.74114745</v>
      </c>
      <c r="D383">
        <v>2890391.05715451</v>
      </c>
      <c r="E383">
        <v>2737128.60511763</v>
      </c>
      <c r="F383">
        <v>484374.110393936</v>
      </c>
      <c r="G383">
        <v>2715903.36948747</v>
      </c>
    </row>
    <row r="384" spans="1:7">
      <c r="A384">
        <v>382</v>
      </c>
      <c r="B384">
        <v>10413675.9062323</v>
      </c>
      <c r="C384">
        <v>1586621.26412931</v>
      </c>
      <c r="D384">
        <v>2890185.24185479</v>
      </c>
      <c r="E384">
        <v>2737128.60511763</v>
      </c>
      <c r="F384">
        <v>484027.811404769</v>
      </c>
      <c r="G384">
        <v>2715712.98372578</v>
      </c>
    </row>
    <row r="385" spans="1:7">
      <c r="A385">
        <v>383</v>
      </c>
      <c r="B385">
        <v>10413678.5968922</v>
      </c>
      <c r="C385">
        <v>1585844.28712248</v>
      </c>
      <c r="D385">
        <v>2890318.64186397</v>
      </c>
      <c r="E385">
        <v>2737128.60511763</v>
      </c>
      <c r="F385">
        <v>484453.790877491</v>
      </c>
      <c r="G385">
        <v>2715933.27191065</v>
      </c>
    </row>
    <row r="386" spans="1:7">
      <c r="A386">
        <v>384</v>
      </c>
      <c r="B386">
        <v>10413680.5180301</v>
      </c>
      <c r="C386">
        <v>1586556.21615245</v>
      </c>
      <c r="D386">
        <v>2890217.49098357</v>
      </c>
      <c r="E386">
        <v>2737128.60511763</v>
      </c>
      <c r="F386">
        <v>484050.10997369</v>
      </c>
      <c r="G386">
        <v>2715728.09580275</v>
      </c>
    </row>
    <row r="387" spans="1:7">
      <c r="A387">
        <v>385</v>
      </c>
      <c r="B387">
        <v>10413683.2773267</v>
      </c>
      <c r="C387">
        <v>1587482.63532473</v>
      </c>
      <c r="D387">
        <v>2890135.813528</v>
      </c>
      <c r="E387">
        <v>2737128.60511763</v>
      </c>
      <c r="F387">
        <v>483482.204464263</v>
      </c>
      <c r="G387">
        <v>2715454.01889208</v>
      </c>
    </row>
    <row r="388" spans="1:7">
      <c r="A388">
        <v>386</v>
      </c>
      <c r="B388">
        <v>10413678.7302875</v>
      </c>
      <c r="C388">
        <v>1587169.91438436</v>
      </c>
      <c r="D388">
        <v>2890009.77810172</v>
      </c>
      <c r="E388">
        <v>2737128.60511763</v>
      </c>
      <c r="F388">
        <v>483792.864002943</v>
      </c>
      <c r="G388">
        <v>2715577.56868083</v>
      </c>
    </row>
    <row r="389" spans="1:7">
      <c r="A389">
        <v>387</v>
      </c>
      <c r="B389">
        <v>10413679.3986997</v>
      </c>
      <c r="C389">
        <v>1587768.71915184</v>
      </c>
      <c r="D389">
        <v>2889776.62035371</v>
      </c>
      <c r="E389">
        <v>2737128.60511763</v>
      </c>
      <c r="F389">
        <v>483569.962775214</v>
      </c>
      <c r="G389">
        <v>2715435.49130129</v>
      </c>
    </row>
    <row r="390" spans="1:7">
      <c r="A390">
        <v>388</v>
      </c>
      <c r="B390">
        <v>10413672.3789863</v>
      </c>
      <c r="C390">
        <v>1586331.02129866</v>
      </c>
      <c r="D390">
        <v>2890158.10484145</v>
      </c>
      <c r="E390">
        <v>2737128.60511763</v>
      </c>
      <c r="F390">
        <v>484250.876825164</v>
      </c>
      <c r="G390">
        <v>2715803.77090344</v>
      </c>
    </row>
    <row r="391" spans="1:7">
      <c r="A391">
        <v>389</v>
      </c>
      <c r="B391">
        <v>10413680.3498935</v>
      </c>
      <c r="C391">
        <v>1585229.29228715</v>
      </c>
      <c r="D391">
        <v>2890250.45054448</v>
      </c>
      <c r="E391">
        <v>2737128.60511763</v>
      </c>
      <c r="F391">
        <v>484942.368632503</v>
      </c>
      <c r="G391">
        <v>2716129.6333117</v>
      </c>
    </row>
    <row r="392" spans="1:7">
      <c r="A392">
        <v>390</v>
      </c>
      <c r="B392">
        <v>10413677.8817076</v>
      </c>
      <c r="C392">
        <v>1586440.65113541</v>
      </c>
      <c r="D392">
        <v>2890231.73795513</v>
      </c>
      <c r="E392">
        <v>2737128.60511763</v>
      </c>
      <c r="F392">
        <v>484117.482266016</v>
      </c>
      <c r="G392">
        <v>2715759.40523341</v>
      </c>
    </row>
    <row r="393" spans="1:7">
      <c r="A393">
        <v>391</v>
      </c>
      <c r="B393">
        <v>10413682.4654109</v>
      </c>
      <c r="C393">
        <v>1586174.268792</v>
      </c>
      <c r="D393">
        <v>2890134.89631954</v>
      </c>
      <c r="E393">
        <v>2737128.60511763</v>
      </c>
      <c r="F393">
        <v>484388.371557906</v>
      </c>
      <c r="G393">
        <v>2715856.3236238</v>
      </c>
    </row>
    <row r="394" spans="1:7">
      <c r="A394">
        <v>392</v>
      </c>
      <c r="B394">
        <v>10413671.6295299</v>
      </c>
      <c r="C394">
        <v>1586332.11884181</v>
      </c>
      <c r="D394">
        <v>2890060.61893395</v>
      </c>
      <c r="E394">
        <v>2737128.60511763</v>
      </c>
      <c r="F394">
        <v>484329.332168136</v>
      </c>
      <c r="G394">
        <v>2715820.95446839</v>
      </c>
    </row>
    <row r="395" spans="1:7">
      <c r="A395">
        <v>393</v>
      </c>
      <c r="B395">
        <v>10413672.3616273</v>
      </c>
      <c r="C395">
        <v>1586455.09081492</v>
      </c>
      <c r="D395">
        <v>2890002.06349833</v>
      </c>
      <c r="E395">
        <v>2737128.60511763</v>
      </c>
      <c r="F395">
        <v>484291.043455388</v>
      </c>
      <c r="G395">
        <v>2715795.55874101</v>
      </c>
    </row>
    <row r="396" spans="1:7">
      <c r="A396">
        <v>394</v>
      </c>
      <c r="B396">
        <v>10413668.100752</v>
      </c>
      <c r="C396">
        <v>1586655.93663654</v>
      </c>
      <c r="D396">
        <v>2889930.49539844</v>
      </c>
      <c r="E396">
        <v>2737128.60511763</v>
      </c>
      <c r="F396">
        <v>484211.051437138</v>
      </c>
      <c r="G396">
        <v>2715742.01216221</v>
      </c>
    </row>
    <row r="397" spans="1:7">
      <c r="A397">
        <v>395</v>
      </c>
      <c r="B397">
        <v>10413666.4711002</v>
      </c>
      <c r="C397">
        <v>1586841.11881715</v>
      </c>
      <c r="D397">
        <v>2889842.70711999</v>
      </c>
      <c r="E397">
        <v>2737128.60511763</v>
      </c>
      <c r="F397">
        <v>484154.358176098</v>
      </c>
      <c r="G397">
        <v>2715699.68186931</v>
      </c>
    </row>
    <row r="398" spans="1:7">
      <c r="A398">
        <v>396</v>
      </c>
      <c r="B398">
        <v>10413668.2428754</v>
      </c>
      <c r="C398">
        <v>1586546.89512891</v>
      </c>
      <c r="D398">
        <v>2889971.96820697</v>
      </c>
      <c r="E398">
        <v>2737128.60511763</v>
      </c>
      <c r="F398">
        <v>484257.268060983</v>
      </c>
      <c r="G398">
        <v>2715763.50636087</v>
      </c>
    </row>
    <row r="399" spans="1:7">
      <c r="A399">
        <v>397</v>
      </c>
      <c r="B399">
        <v>10413667.6780534</v>
      </c>
      <c r="C399">
        <v>1586668.61820992</v>
      </c>
      <c r="D399">
        <v>2889888.67502276</v>
      </c>
      <c r="E399">
        <v>2737128.60511763</v>
      </c>
      <c r="F399">
        <v>484237.007318768</v>
      </c>
      <c r="G399">
        <v>2715744.77238438</v>
      </c>
    </row>
    <row r="400" spans="1:7">
      <c r="A400">
        <v>398</v>
      </c>
      <c r="B400">
        <v>10413668.2130495</v>
      </c>
      <c r="C400">
        <v>1586887.52919777</v>
      </c>
      <c r="D400">
        <v>2889785.60471008</v>
      </c>
      <c r="E400">
        <v>2737128.60511763</v>
      </c>
      <c r="F400">
        <v>484168.899213476</v>
      </c>
      <c r="G400">
        <v>2715697.57481053</v>
      </c>
    </row>
    <row r="401" spans="1:7">
      <c r="A401">
        <v>399</v>
      </c>
      <c r="B401">
        <v>10413669.223668</v>
      </c>
      <c r="C401">
        <v>1587021.82172387</v>
      </c>
      <c r="D401">
        <v>2889796.71666483</v>
      </c>
      <c r="E401">
        <v>2737128.60511763</v>
      </c>
      <c r="F401">
        <v>484070.193070411</v>
      </c>
      <c r="G401">
        <v>2715651.88709122</v>
      </c>
    </row>
    <row r="402" spans="1:7">
      <c r="A402">
        <v>400</v>
      </c>
      <c r="B402">
        <v>10413666.7296527</v>
      </c>
      <c r="C402">
        <v>1587219.67764442</v>
      </c>
      <c r="D402">
        <v>2889800.64659081</v>
      </c>
      <c r="E402">
        <v>2737128.60511763</v>
      </c>
      <c r="F402">
        <v>483928.88170046</v>
      </c>
      <c r="G402">
        <v>2715588.91859934</v>
      </c>
    </row>
    <row r="403" spans="1:7">
      <c r="A403">
        <v>401</v>
      </c>
      <c r="B403">
        <v>10413668.2018226</v>
      </c>
      <c r="C403">
        <v>1587109.1503863</v>
      </c>
      <c r="D403">
        <v>2889777.40175585</v>
      </c>
      <c r="E403">
        <v>2737128.60511763</v>
      </c>
      <c r="F403">
        <v>484024.556282702</v>
      </c>
      <c r="G403">
        <v>2715628.48828016</v>
      </c>
    </row>
    <row r="404" spans="1:7">
      <c r="A404">
        <v>402</v>
      </c>
      <c r="B404">
        <v>10413663.1194977</v>
      </c>
      <c r="C404">
        <v>1587294.41987931</v>
      </c>
      <c r="D404">
        <v>2889665.18263339</v>
      </c>
      <c r="E404">
        <v>2737128.60511763</v>
      </c>
      <c r="F404">
        <v>483982.212417329</v>
      </c>
      <c r="G404">
        <v>2715592.69945008</v>
      </c>
    </row>
    <row r="405" spans="1:7">
      <c r="A405">
        <v>403</v>
      </c>
      <c r="B405">
        <v>10413664.5316956</v>
      </c>
      <c r="C405">
        <v>1587476.54483738</v>
      </c>
      <c r="D405">
        <v>2889650.15933669</v>
      </c>
      <c r="E405">
        <v>2737128.60511763</v>
      </c>
      <c r="F405">
        <v>483870.023473934</v>
      </c>
      <c r="G405">
        <v>2715539.19893002</v>
      </c>
    </row>
    <row r="406" spans="1:7">
      <c r="A406">
        <v>404</v>
      </c>
      <c r="B406">
        <v>10413658.5597936</v>
      </c>
      <c r="C406">
        <v>1586948.50049868</v>
      </c>
      <c r="D406">
        <v>2889597.91175515</v>
      </c>
      <c r="E406">
        <v>2737128.60511763</v>
      </c>
      <c r="F406">
        <v>484273.223144963</v>
      </c>
      <c r="G406">
        <v>2715710.31927723</v>
      </c>
    </row>
    <row r="407" spans="1:7">
      <c r="A407">
        <v>405</v>
      </c>
      <c r="B407">
        <v>10413660.8817223</v>
      </c>
      <c r="C407">
        <v>1586937.33531269</v>
      </c>
      <c r="D407">
        <v>2889574.88804364</v>
      </c>
      <c r="E407">
        <v>2737128.60511763</v>
      </c>
      <c r="F407">
        <v>484301.014288116</v>
      </c>
      <c r="G407">
        <v>2715719.03896022</v>
      </c>
    </row>
    <row r="408" spans="1:7">
      <c r="A408">
        <v>406</v>
      </c>
      <c r="B408">
        <v>10413658.1880898</v>
      </c>
      <c r="C408">
        <v>1587391.09240237</v>
      </c>
      <c r="D408">
        <v>2889462.07601068</v>
      </c>
      <c r="E408">
        <v>2737128.60511763</v>
      </c>
      <c r="F408">
        <v>484077.351886476</v>
      </c>
      <c r="G408">
        <v>2715599.06267265</v>
      </c>
    </row>
    <row r="409" spans="1:7">
      <c r="A409">
        <v>407</v>
      </c>
      <c r="B409">
        <v>10413658.292382</v>
      </c>
      <c r="C409">
        <v>1587571.96588769</v>
      </c>
      <c r="D409">
        <v>2889385.08585065</v>
      </c>
      <c r="E409">
        <v>2737128.60511763</v>
      </c>
      <c r="F409">
        <v>484013.008956213</v>
      </c>
      <c r="G409">
        <v>2715559.62656983</v>
      </c>
    </row>
    <row r="410" spans="1:7">
      <c r="A410">
        <v>408</v>
      </c>
      <c r="B410">
        <v>10413658.6334913</v>
      </c>
      <c r="C410">
        <v>1587399.19881106</v>
      </c>
      <c r="D410">
        <v>2889418.04233347</v>
      </c>
      <c r="E410">
        <v>2737128.60511763</v>
      </c>
      <c r="F410">
        <v>484107.978655816</v>
      </c>
      <c r="G410">
        <v>2715604.80857337</v>
      </c>
    </row>
    <row r="411" spans="1:7">
      <c r="A411">
        <v>409</v>
      </c>
      <c r="B411">
        <v>10413660.6988748</v>
      </c>
      <c r="C411">
        <v>1587405.31598994</v>
      </c>
      <c r="D411">
        <v>2889461.52439618</v>
      </c>
      <c r="E411">
        <v>2737128.60511763</v>
      </c>
      <c r="F411">
        <v>484068.290393127</v>
      </c>
      <c r="G411">
        <v>2715596.9629779</v>
      </c>
    </row>
    <row r="412" spans="1:7">
      <c r="A412">
        <v>410</v>
      </c>
      <c r="B412">
        <v>10413657.7138296</v>
      </c>
      <c r="C412">
        <v>1587567.63601623</v>
      </c>
      <c r="D412">
        <v>2889382.66446095</v>
      </c>
      <c r="E412">
        <v>2737128.60511763</v>
      </c>
      <c r="F412">
        <v>484018.681113727</v>
      </c>
      <c r="G412">
        <v>2715560.12712106</v>
      </c>
    </row>
    <row r="413" spans="1:7">
      <c r="A413">
        <v>411</v>
      </c>
      <c r="B413">
        <v>10413658.2403048</v>
      </c>
      <c r="C413">
        <v>1587282.62240551</v>
      </c>
      <c r="D413">
        <v>2889407.22305439</v>
      </c>
      <c r="E413">
        <v>2737128.60511763</v>
      </c>
      <c r="F413">
        <v>484192.945119877</v>
      </c>
      <c r="G413">
        <v>2715646.84460739</v>
      </c>
    </row>
    <row r="414" spans="1:7">
      <c r="A414">
        <v>412</v>
      </c>
      <c r="B414">
        <v>10413658.0656185</v>
      </c>
      <c r="C414">
        <v>1587376.28700612</v>
      </c>
      <c r="D414">
        <v>2889454.77074222</v>
      </c>
      <c r="E414">
        <v>2737128.60511763</v>
      </c>
      <c r="F414">
        <v>484093.901725502</v>
      </c>
      <c r="G414">
        <v>2715604.50102708</v>
      </c>
    </row>
    <row r="415" spans="1:7">
      <c r="A415">
        <v>413</v>
      </c>
      <c r="B415">
        <v>10413657.6786575</v>
      </c>
      <c r="C415">
        <v>1587654.50302713</v>
      </c>
      <c r="D415">
        <v>2889270.98061548</v>
      </c>
      <c r="E415">
        <v>2737128.60511763</v>
      </c>
      <c r="F415">
        <v>484051.219929456</v>
      </c>
      <c r="G415">
        <v>2715552.36996782</v>
      </c>
    </row>
    <row r="416" spans="1:7">
      <c r="A416">
        <v>414</v>
      </c>
      <c r="B416">
        <v>10413659.6115918</v>
      </c>
      <c r="C416">
        <v>1587715.17535869</v>
      </c>
      <c r="D416">
        <v>2889278.59292159</v>
      </c>
      <c r="E416">
        <v>2737128.60511763</v>
      </c>
      <c r="F416">
        <v>484005.358446753</v>
      </c>
      <c r="G416">
        <v>2715531.87974719</v>
      </c>
    </row>
    <row r="417" spans="1:7">
      <c r="A417">
        <v>415</v>
      </c>
      <c r="B417">
        <v>10413658.0639677</v>
      </c>
      <c r="C417">
        <v>1587876.04058178</v>
      </c>
      <c r="D417">
        <v>2889123.10488143</v>
      </c>
      <c r="E417">
        <v>2737128.60511763</v>
      </c>
      <c r="F417">
        <v>484020.598540848</v>
      </c>
      <c r="G417">
        <v>2715509.71484598</v>
      </c>
    </row>
    <row r="418" spans="1:7">
      <c r="A418">
        <v>416</v>
      </c>
      <c r="B418">
        <v>10413658.9994201</v>
      </c>
      <c r="C418">
        <v>1587374.50063212</v>
      </c>
      <c r="D418">
        <v>2889325.40913486</v>
      </c>
      <c r="E418">
        <v>2737128.60511763</v>
      </c>
      <c r="F418">
        <v>484200.015028952</v>
      </c>
      <c r="G418">
        <v>2715630.46950655</v>
      </c>
    </row>
    <row r="419" spans="1:7">
      <c r="A419">
        <v>417</v>
      </c>
      <c r="B419">
        <v>10413658.6540418</v>
      </c>
      <c r="C419">
        <v>1588066.70781599</v>
      </c>
      <c r="D419">
        <v>2889093.59097418</v>
      </c>
      <c r="E419">
        <v>2737128.60511763</v>
      </c>
      <c r="F419">
        <v>483912.977258132</v>
      </c>
      <c r="G419">
        <v>2715456.77287592</v>
      </c>
    </row>
    <row r="420" spans="1:7">
      <c r="A420">
        <v>418</v>
      </c>
      <c r="B420">
        <v>10413659.0346683</v>
      </c>
      <c r="C420">
        <v>1587684.90642327</v>
      </c>
      <c r="D420">
        <v>2889285.32209919</v>
      </c>
      <c r="E420">
        <v>2737128.60511763</v>
      </c>
      <c r="F420">
        <v>484018.746564115</v>
      </c>
      <c r="G420">
        <v>2715541.4544641</v>
      </c>
    </row>
    <row r="421" spans="1:7">
      <c r="A421">
        <v>419</v>
      </c>
      <c r="B421">
        <v>10413658.5137457</v>
      </c>
      <c r="C421">
        <v>1587006.30035862</v>
      </c>
      <c r="D421">
        <v>2889408.85312508</v>
      </c>
      <c r="E421">
        <v>2737128.60511763</v>
      </c>
      <c r="F421">
        <v>484387.924886595</v>
      </c>
      <c r="G421">
        <v>2715726.83025781</v>
      </c>
    </row>
    <row r="422" spans="1:7">
      <c r="A422">
        <v>420</v>
      </c>
      <c r="B422">
        <v>10413658.7457867</v>
      </c>
      <c r="C422">
        <v>1587827.42516719</v>
      </c>
      <c r="D422">
        <v>2889254.40902634</v>
      </c>
      <c r="E422">
        <v>2737128.60511763</v>
      </c>
      <c r="F422">
        <v>483946.831588489</v>
      </c>
      <c r="G422">
        <v>2715501.4748871</v>
      </c>
    </row>
    <row r="423" spans="1:7">
      <c r="A423">
        <v>421</v>
      </c>
      <c r="B423">
        <v>10413657.855766</v>
      </c>
      <c r="C423">
        <v>1587761.28045141</v>
      </c>
      <c r="D423">
        <v>2889181.06271346</v>
      </c>
      <c r="E423">
        <v>2737128.60511763</v>
      </c>
      <c r="F423">
        <v>484050.248615828</v>
      </c>
      <c r="G423">
        <v>2715536.6588677</v>
      </c>
    </row>
    <row r="424" spans="1:7">
      <c r="A424">
        <v>422</v>
      </c>
      <c r="B424">
        <v>10413660.3650246</v>
      </c>
      <c r="C424">
        <v>1588101.49586208</v>
      </c>
      <c r="D424">
        <v>2889222.13229936</v>
      </c>
      <c r="E424">
        <v>2737128.60511763</v>
      </c>
      <c r="F424">
        <v>483783.025545527</v>
      </c>
      <c r="G424">
        <v>2715425.1062</v>
      </c>
    </row>
    <row r="425" spans="1:7">
      <c r="A425">
        <v>423</v>
      </c>
      <c r="B425">
        <v>10413657.0906076</v>
      </c>
      <c r="C425">
        <v>1587665.61500417</v>
      </c>
      <c r="D425">
        <v>2889232.31376798</v>
      </c>
      <c r="E425">
        <v>2737128.60511763</v>
      </c>
      <c r="F425">
        <v>484074.362950466</v>
      </c>
      <c r="G425">
        <v>2715556.19376731</v>
      </c>
    </row>
    <row r="426" spans="1:7">
      <c r="A426">
        <v>424</v>
      </c>
      <c r="B426">
        <v>10413657.8046495</v>
      </c>
      <c r="C426">
        <v>1587607.97877015</v>
      </c>
      <c r="D426">
        <v>2889249.5855521</v>
      </c>
      <c r="E426">
        <v>2737128.60511763</v>
      </c>
      <c r="F426">
        <v>484101.0680284</v>
      </c>
      <c r="G426">
        <v>2715570.56718123</v>
      </c>
    </row>
    <row r="427" spans="1:7">
      <c r="A427">
        <v>425</v>
      </c>
      <c r="B427">
        <v>10413656.8414755</v>
      </c>
      <c r="C427">
        <v>1587711.51997175</v>
      </c>
      <c r="D427">
        <v>2889205.91396869</v>
      </c>
      <c r="E427">
        <v>2737128.60511763</v>
      </c>
      <c r="F427">
        <v>484063.363264009</v>
      </c>
      <c r="G427">
        <v>2715547.43915344</v>
      </c>
    </row>
    <row r="428" spans="1:7">
      <c r="A428">
        <v>426</v>
      </c>
      <c r="B428">
        <v>10413656.7039544</v>
      </c>
      <c r="C428">
        <v>1587612.83694054</v>
      </c>
      <c r="D428">
        <v>2889230.74962584</v>
      </c>
      <c r="E428">
        <v>2737128.60511763</v>
      </c>
      <c r="F428">
        <v>484110.557124455</v>
      </c>
      <c r="G428">
        <v>2715573.95514596</v>
      </c>
    </row>
    <row r="429" spans="1:7">
      <c r="A429">
        <v>427</v>
      </c>
      <c r="B429">
        <v>10413655.7787783</v>
      </c>
      <c r="C429">
        <v>1587621.46308526</v>
      </c>
      <c r="D429">
        <v>2889180.24240485</v>
      </c>
      <c r="E429">
        <v>2737128.60511763</v>
      </c>
      <c r="F429">
        <v>484144.414468914</v>
      </c>
      <c r="G429">
        <v>2715581.05370162</v>
      </c>
    </row>
    <row r="430" spans="1:7">
      <c r="A430">
        <v>428</v>
      </c>
      <c r="B430">
        <v>10413656.0059938</v>
      </c>
      <c r="C430">
        <v>1587592.96904459</v>
      </c>
      <c r="D430">
        <v>2889187.78131332</v>
      </c>
      <c r="E430">
        <v>2737128.60511763</v>
      </c>
      <c r="F430">
        <v>484157.74104404</v>
      </c>
      <c r="G430">
        <v>2715588.90947417</v>
      </c>
    </row>
    <row r="431" spans="1:7">
      <c r="A431">
        <v>429</v>
      </c>
      <c r="B431">
        <v>10413656.1584972</v>
      </c>
      <c r="C431">
        <v>1587161.90047436</v>
      </c>
      <c r="D431">
        <v>2889326.82173756</v>
      </c>
      <c r="E431">
        <v>2737128.60511763</v>
      </c>
      <c r="F431">
        <v>484344.427050489</v>
      </c>
      <c r="G431">
        <v>2715694.40411716</v>
      </c>
    </row>
    <row r="432" spans="1:7">
      <c r="A432">
        <v>430</v>
      </c>
      <c r="B432">
        <v>10413656.4231704</v>
      </c>
      <c r="C432">
        <v>1587557.68005192</v>
      </c>
      <c r="D432">
        <v>2889219.61167428</v>
      </c>
      <c r="E432">
        <v>2737128.60511763</v>
      </c>
      <c r="F432">
        <v>484156.467311205</v>
      </c>
      <c r="G432">
        <v>2715594.05901536</v>
      </c>
    </row>
    <row r="433" spans="1:7">
      <c r="A433">
        <v>431</v>
      </c>
      <c r="B433">
        <v>10413655.4068447</v>
      </c>
      <c r="C433">
        <v>1587965.94003933</v>
      </c>
      <c r="D433">
        <v>2889070.86166484</v>
      </c>
      <c r="E433">
        <v>2737128.60511763</v>
      </c>
      <c r="F433">
        <v>483994.559119378</v>
      </c>
      <c r="G433">
        <v>2715495.44090349</v>
      </c>
    </row>
    <row r="434" spans="1:7">
      <c r="A434">
        <v>432</v>
      </c>
      <c r="B434">
        <v>10413655.9869413</v>
      </c>
      <c r="C434">
        <v>1587851.77025803</v>
      </c>
      <c r="D434">
        <v>2889118.79383303</v>
      </c>
      <c r="E434">
        <v>2737128.60511763</v>
      </c>
      <c r="F434">
        <v>484034.363027178</v>
      </c>
      <c r="G434">
        <v>2715522.45470545</v>
      </c>
    </row>
    <row r="435" spans="1:7">
      <c r="A435">
        <v>433</v>
      </c>
      <c r="B435">
        <v>10413654.1580886</v>
      </c>
      <c r="C435">
        <v>1587786.17069986</v>
      </c>
      <c r="D435">
        <v>2889060.60453324</v>
      </c>
      <c r="E435">
        <v>2737128.60511763</v>
      </c>
      <c r="F435">
        <v>484126.632160558</v>
      </c>
      <c r="G435">
        <v>2715552.14557734</v>
      </c>
    </row>
    <row r="436" spans="1:7">
      <c r="A436">
        <v>434</v>
      </c>
      <c r="B436">
        <v>10413652.9404266</v>
      </c>
      <c r="C436">
        <v>1587885.41240518</v>
      </c>
      <c r="D436">
        <v>2888984.62018517</v>
      </c>
      <c r="E436">
        <v>2737128.60511763</v>
      </c>
      <c r="F436">
        <v>484118.793449916</v>
      </c>
      <c r="G436">
        <v>2715535.50926868</v>
      </c>
    </row>
    <row r="437" spans="1:7">
      <c r="A437">
        <v>435</v>
      </c>
      <c r="B437">
        <v>10413652.868724</v>
      </c>
      <c r="C437">
        <v>1588076.56606935</v>
      </c>
      <c r="D437">
        <v>2888889.35832091</v>
      </c>
      <c r="E437">
        <v>2737128.60511763</v>
      </c>
      <c r="F437">
        <v>484065.042557767</v>
      </c>
      <c r="G437">
        <v>2715493.29665831</v>
      </c>
    </row>
    <row r="438" spans="1:7">
      <c r="A438">
        <v>436</v>
      </c>
      <c r="B438">
        <v>10413653.0837864</v>
      </c>
      <c r="C438">
        <v>1588098.47643051</v>
      </c>
      <c r="D438">
        <v>2888861.63122918</v>
      </c>
      <c r="E438">
        <v>2737128.60511763</v>
      </c>
      <c r="F438">
        <v>484073.029697577</v>
      </c>
      <c r="G438">
        <v>2715491.3413115</v>
      </c>
    </row>
    <row r="439" spans="1:7">
      <c r="A439">
        <v>437</v>
      </c>
      <c r="B439">
        <v>10413652.8478588</v>
      </c>
      <c r="C439">
        <v>1588205.34452531</v>
      </c>
      <c r="D439">
        <v>2888831.06056674</v>
      </c>
      <c r="E439">
        <v>2737128.60511763</v>
      </c>
      <c r="F439">
        <v>484022.664225172</v>
      </c>
      <c r="G439">
        <v>2715465.173424</v>
      </c>
    </row>
    <row r="440" spans="1:7">
      <c r="A440">
        <v>438</v>
      </c>
      <c r="B440">
        <v>10413652.8041285</v>
      </c>
      <c r="C440">
        <v>1588050.10596383</v>
      </c>
      <c r="D440">
        <v>2888854.62336246</v>
      </c>
      <c r="E440">
        <v>2737128.60511763</v>
      </c>
      <c r="F440">
        <v>484109.972435174</v>
      </c>
      <c r="G440">
        <v>2715509.49724942</v>
      </c>
    </row>
    <row r="441" spans="1:7">
      <c r="A441">
        <v>439</v>
      </c>
      <c r="B441">
        <v>10413651.8546893</v>
      </c>
      <c r="C441">
        <v>1588063.18394401</v>
      </c>
      <c r="D441">
        <v>2888791.81956944</v>
      </c>
      <c r="E441">
        <v>2737128.60511763</v>
      </c>
      <c r="F441">
        <v>484150.759207057</v>
      </c>
      <c r="G441">
        <v>2715517.48685117</v>
      </c>
    </row>
    <row r="442" spans="1:7">
      <c r="A442">
        <v>440</v>
      </c>
      <c r="B442">
        <v>10413652.3328297</v>
      </c>
      <c r="C442">
        <v>1588097.6840734</v>
      </c>
      <c r="D442">
        <v>2888791.03301371</v>
      </c>
      <c r="E442">
        <v>2737128.60511763</v>
      </c>
      <c r="F442">
        <v>484128.009432518</v>
      </c>
      <c r="G442">
        <v>2715507.00119245</v>
      </c>
    </row>
    <row r="443" spans="1:7">
      <c r="A443">
        <v>441</v>
      </c>
      <c r="B443">
        <v>10413652.074266</v>
      </c>
      <c r="C443">
        <v>1588076.18764833</v>
      </c>
      <c r="D443">
        <v>2888781.60941856</v>
      </c>
      <c r="E443">
        <v>2737128.60511763</v>
      </c>
      <c r="F443">
        <v>484150.011740803</v>
      </c>
      <c r="G443">
        <v>2715515.66034065</v>
      </c>
    </row>
    <row r="444" spans="1:7">
      <c r="A444">
        <v>442</v>
      </c>
      <c r="B444">
        <v>10413651.3179699</v>
      </c>
      <c r="C444">
        <v>1588047.18253025</v>
      </c>
      <c r="D444">
        <v>2888735.90229643</v>
      </c>
      <c r="E444">
        <v>2737128.60511763</v>
      </c>
      <c r="F444">
        <v>484207.65237509</v>
      </c>
      <c r="G444">
        <v>2715531.9756505</v>
      </c>
    </row>
    <row r="445" spans="1:7">
      <c r="A445">
        <v>443</v>
      </c>
      <c r="B445">
        <v>10413652.0401166</v>
      </c>
      <c r="C445">
        <v>1587631.44796513</v>
      </c>
      <c r="D445">
        <v>2888850.30874462</v>
      </c>
      <c r="E445">
        <v>2737128.60511763</v>
      </c>
      <c r="F445">
        <v>484403.785198757</v>
      </c>
      <c r="G445">
        <v>2715637.89309049</v>
      </c>
    </row>
    <row r="446" spans="1:7">
      <c r="A446">
        <v>444</v>
      </c>
      <c r="B446">
        <v>10413651.1635833</v>
      </c>
      <c r="C446">
        <v>1588143.30951246</v>
      </c>
      <c r="D446">
        <v>2888704.80097416</v>
      </c>
      <c r="E446">
        <v>2737128.60511763</v>
      </c>
      <c r="F446">
        <v>484167.000433158</v>
      </c>
      <c r="G446">
        <v>2715507.44754594</v>
      </c>
    </row>
    <row r="447" spans="1:7">
      <c r="A447">
        <v>445</v>
      </c>
      <c r="B447">
        <v>10413651.4514064</v>
      </c>
      <c r="C447">
        <v>1588346.24107667</v>
      </c>
      <c r="D447">
        <v>2888646.7713821</v>
      </c>
      <c r="E447">
        <v>2737128.60511763</v>
      </c>
      <c r="F447">
        <v>484074.930833598</v>
      </c>
      <c r="G447">
        <v>2715454.90299637</v>
      </c>
    </row>
    <row r="448" spans="1:7">
      <c r="A448">
        <v>446</v>
      </c>
      <c r="B448">
        <v>10413651.5670162</v>
      </c>
      <c r="C448">
        <v>1588148.97306084</v>
      </c>
      <c r="D448">
        <v>2888710.83904049</v>
      </c>
      <c r="E448">
        <v>2737128.60511763</v>
      </c>
      <c r="F448">
        <v>484158.674929465</v>
      </c>
      <c r="G448">
        <v>2715504.47486776</v>
      </c>
    </row>
    <row r="449" spans="1:7">
      <c r="A449">
        <v>447</v>
      </c>
      <c r="B449">
        <v>10413651.4303032</v>
      </c>
      <c r="C449">
        <v>1588204.53835822</v>
      </c>
      <c r="D449">
        <v>2888657.12900805</v>
      </c>
      <c r="E449">
        <v>2737128.60511763</v>
      </c>
      <c r="F449">
        <v>484162.146737521</v>
      </c>
      <c r="G449">
        <v>2715499.01108176</v>
      </c>
    </row>
    <row r="450" spans="1:7">
      <c r="A450">
        <v>448</v>
      </c>
      <c r="B450">
        <v>10413651.243355</v>
      </c>
      <c r="C450">
        <v>1588014.14736595</v>
      </c>
      <c r="D450">
        <v>2888742.24117324</v>
      </c>
      <c r="E450">
        <v>2737128.60511763</v>
      </c>
      <c r="F450">
        <v>484226.259870887</v>
      </c>
      <c r="G450">
        <v>2715539.98982725</v>
      </c>
    </row>
    <row r="451" spans="1:7">
      <c r="A451">
        <v>449</v>
      </c>
      <c r="B451">
        <v>10413651.7538837</v>
      </c>
      <c r="C451">
        <v>1587914.50736502</v>
      </c>
      <c r="D451">
        <v>2888740.98397626</v>
      </c>
      <c r="E451">
        <v>2737128.60511763</v>
      </c>
      <c r="F451">
        <v>484295.167488441</v>
      </c>
      <c r="G451">
        <v>2715572.48993639</v>
      </c>
    </row>
    <row r="452" spans="1:7">
      <c r="A452">
        <v>450</v>
      </c>
      <c r="B452">
        <v>10413651.2958775</v>
      </c>
      <c r="C452">
        <v>1588247.75459426</v>
      </c>
      <c r="D452">
        <v>2888679.72088659</v>
      </c>
      <c r="E452">
        <v>2737128.60511763</v>
      </c>
      <c r="F452">
        <v>484115.096390961</v>
      </c>
      <c r="G452">
        <v>2715480.11888807</v>
      </c>
    </row>
    <row r="453" spans="1:7">
      <c r="A453">
        <v>451</v>
      </c>
      <c r="B453">
        <v>10413651.6555107</v>
      </c>
      <c r="C453">
        <v>1588429.13935106</v>
      </c>
      <c r="D453">
        <v>2888614.18572207</v>
      </c>
      <c r="E453">
        <v>2737128.60511763</v>
      </c>
      <c r="F453">
        <v>484043.362698546</v>
      </c>
      <c r="G453">
        <v>2715436.36262135</v>
      </c>
    </row>
    <row r="454" spans="1:7">
      <c r="A454">
        <v>452</v>
      </c>
      <c r="B454">
        <v>10413651.192611</v>
      </c>
      <c r="C454">
        <v>1588241.18655971</v>
      </c>
      <c r="D454">
        <v>2888653.30651376</v>
      </c>
      <c r="E454">
        <v>2737128.60511763</v>
      </c>
      <c r="F454">
        <v>484141.785056512</v>
      </c>
      <c r="G454">
        <v>2715486.30936341</v>
      </c>
    </row>
    <row r="455" spans="1:7">
      <c r="A455">
        <v>453</v>
      </c>
      <c r="B455">
        <v>10413650.9129389</v>
      </c>
      <c r="C455">
        <v>1588188.9108009</v>
      </c>
      <c r="D455">
        <v>2888638.13962192</v>
      </c>
      <c r="E455">
        <v>2737128.60511763</v>
      </c>
      <c r="F455">
        <v>484190.130355635</v>
      </c>
      <c r="G455">
        <v>2715505.1270428</v>
      </c>
    </row>
    <row r="456" spans="1:7">
      <c r="A456">
        <v>454</v>
      </c>
      <c r="B456">
        <v>10413651.170133</v>
      </c>
      <c r="C456">
        <v>1588246.6761808</v>
      </c>
      <c r="D456">
        <v>2888610.87057406</v>
      </c>
      <c r="E456">
        <v>2737128.60511763</v>
      </c>
      <c r="F456">
        <v>484172.147897151</v>
      </c>
      <c r="G456">
        <v>2715492.87036337</v>
      </c>
    </row>
    <row r="457" spans="1:7">
      <c r="A457">
        <v>455</v>
      </c>
      <c r="B457">
        <v>10413651.6399734</v>
      </c>
      <c r="C457">
        <v>1587914.84046394</v>
      </c>
      <c r="D457">
        <v>2888695.30499574</v>
      </c>
      <c r="E457">
        <v>2737128.60511763</v>
      </c>
      <c r="F457">
        <v>484332.511634314</v>
      </c>
      <c r="G457">
        <v>2715580.37776175</v>
      </c>
    </row>
    <row r="458" spans="1:7">
      <c r="A458">
        <v>456</v>
      </c>
      <c r="B458">
        <v>10413651.2247118</v>
      </c>
      <c r="C458">
        <v>1588233.69080507</v>
      </c>
      <c r="D458">
        <v>2888654.12414383</v>
      </c>
      <c r="E458">
        <v>2737128.60511763</v>
      </c>
      <c r="F458">
        <v>484146.943652808</v>
      </c>
      <c r="G458">
        <v>2715487.86099251</v>
      </c>
    </row>
    <row r="459" spans="1:7">
      <c r="A459">
        <v>457</v>
      </c>
      <c r="B459">
        <v>10413651.2942557</v>
      </c>
      <c r="C459">
        <v>1588420.0118242</v>
      </c>
      <c r="D459">
        <v>2888553.76094562</v>
      </c>
      <c r="E459">
        <v>2737128.60511763</v>
      </c>
      <c r="F459">
        <v>484100.274995143</v>
      </c>
      <c r="G459">
        <v>2715448.64137306</v>
      </c>
    </row>
    <row r="460" spans="1:7">
      <c r="A460">
        <v>458</v>
      </c>
      <c r="B460">
        <v>10413650.8535541</v>
      </c>
      <c r="C460">
        <v>1588230.08003911</v>
      </c>
      <c r="D460">
        <v>2888621.39754806</v>
      </c>
      <c r="E460">
        <v>2737128.60511763</v>
      </c>
      <c r="F460">
        <v>484175.38665019</v>
      </c>
      <c r="G460">
        <v>2715495.38419912</v>
      </c>
    </row>
    <row r="461" spans="1:7">
      <c r="A461">
        <v>459</v>
      </c>
      <c r="B461">
        <v>10413650.8226352</v>
      </c>
      <c r="C461">
        <v>1588282.05048276</v>
      </c>
      <c r="D461">
        <v>2888602.38627512</v>
      </c>
      <c r="E461">
        <v>2737128.60511763</v>
      </c>
      <c r="F461">
        <v>484154.682742796</v>
      </c>
      <c r="G461">
        <v>2715483.09801687</v>
      </c>
    </row>
    <row r="462" spans="1:7">
      <c r="A462">
        <v>460</v>
      </c>
      <c r="B462">
        <v>10413650.8287068</v>
      </c>
      <c r="C462">
        <v>1588154.08436716</v>
      </c>
      <c r="D462">
        <v>2888619.31500627</v>
      </c>
      <c r="E462">
        <v>2737128.60511763</v>
      </c>
      <c r="F462">
        <v>484229.951742426</v>
      </c>
      <c r="G462">
        <v>2715518.87247335</v>
      </c>
    </row>
    <row r="463" spans="1:7">
      <c r="A463">
        <v>461</v>
      </c>
      <c r="B463">
        <v>10413650.8985534</v>
      </c>
      <c r="C463">
        <v>1588334.77062076</v>
      </c>
      <c r="D463">
        <v>2888599.92487426</v>
      </c>
      <c r="E463">
        <v>2737128.60511763</v>
      </c>
      <c r="F463">
        <v>484120.3497044</v>
      </c>
      <c r="G463">
        <v>2715467.2482364</v>
      </c>
    </row>
    <row r="464" spans="1:7">
      <c r="A464">
        <v>462</v>
      </c>
      <c r="B464">
        <v>10413650.9352537</v>
      </c>
      <c r="C464">
        <v>1588219.71626954</v>
      </c>
      <c r="D464">
        <v>2888623.24120268</v>
      </c>
      <c r="E464">
        <v>2737128.60511763</v>
      </c>
      <c r="F464">
        <v>484180.424348593</v>
      </c>
      <c r="G464">
        <v>2715498.94831526</v>
      </c>
    </row>
    <row r="465" spans="1:7">
      <c r="A465">
        <v>463</v>
      </c>
      <c r="B465">
        <v>10413650.9405625</v>
      </c>
      <c r="C465">
        <v>1588256.31571218</v>
      </c>
      <c r="D465">
        <v>2888608.96481799</v>
      </c>
      <c r="E465">
        <v>2737128.60511763</v>
      </c>
      <c r="F465">
        <v>484167.028780529</v>
      </c>
      <c r="G465">
        <v>2715490.02613422</v>
      </c>
    </row>
    <row r="466" spans="1:7">
      <c r="A466">
        <v>464</v>
      </c>
      <c r="B466">
        <v>10413650.7713748</v>
      </c>
      <c r="C466">
        <v>1588431.99615166</v>
      </c>
      <c r="D466">
        <v>2888554.50536372</v>
      </c>
      <c r="E466">
        <v>2737128.60511763</v>
      </c>
      <c r="F466">
        <v>484090.06218273</v>
      </c>
      <c r="G466">
        <v>2715445.60255909</v>
      </c>
    </row>
    <row r="467" spans="1:7">
      <c r="A467">
        <v>465</v>
      </c>
      <c r="B467">
        <v>10413650.6668878</v>
      </c>
      <c r="C467">
        <v>1588442.30538047</v>
      </c>
      <c r="D467">
        <v>2888544.55590497</v>
      </c>
      <c r="E467">
        <v>2737128.60511763</v>
      </c>
      <c r="F467">
        <v>484090.562285653</v>
      </c>
      <c r="G467">
        <v>2715444.63819908</v>
      </c>
    </row>
    <row r="468" spans="1:7">
      <c r="A468">
        <v>466</v>
      </c>
      <c r="B468">
        <v>10413650.8683489</v>
      </c>
      <c r="C468">
        <v>1588475.27022203</v>
      </c>
      <c r="D468">
        <v>2888531.0233255</v>
      </c>
      <c r="E468">
        <v>2737128.60511763</v>
      </c>
      <c r="F468">
        <v>484078.902400797</v>
      </c>
      <c r="G468">
        <v>2715437.06728293</v>
      </c>
    </row>
    <row r="469" spans="1:7">
      <c r="A469">
        <v>467</v>
      </c>
      <c r="B469">
        <v>10413650.7282768</v>
      </c>
      <c r="C469">
        <v>1588371.09906787</v>
      </c>
      <c r="D469">
        <v>2888563.23127614</v>
      </c>
      <c r="E469">
        <v>2737128.60511763</v>
      </c>
      <c r="F469">
        <v>484124.54777672</v>
      </c>
      <c r="G469">
        <v>2715463.24503842</v>
      </c>
    </row>
    <row r="470" spans="1:7">
      <c r="A470">
        <v>468</v>
      </c>
      <c r="B470">
        <v>10413650.8853251</v>
      </c>
      <c r="C470">
        <v>1588449.58113093</v>
      </c>
      <c r="D470">
        <v>2888558.50579231</v>
      </c>
      <c r="E470">
        <v>2737128.60511763</v>
      </c>
      <c r="F470">
        <v>484073.4472945</v>
      </c>
      <c r="G470">
        <v>2715440.74598974</v>
      </c>
    </row>
    <row r="471" spans="1:7">
      <c r="A471">
        <v>469</v>
      </c>
      <c r="B471">
        <v>10413650.7993489</v>
      </c>
      <c r="C471">
        <v>1588367.83963098</v>
      </c>
      <c r="D471">
        <v>2888571.70731067</v>
      </c>
      <c r="E471">
        <v>2737128.60511763</v>
      </c>
      <c r="F471">
        <v>484119.995288789</v>
      </c>
      <c r="G471">
        <v>2715462.65200083</v>
      </c>
    </row>
    <row r="472" spans="1:7">
      <c r="A472">
        <v>470</v>
      </c>
      <c r="B472">
        <v>10413650.6359764</v>
      </c>
      <c r="C472">
        <v>1588398.99024163</v>
      </c>
      <c r="D472">
        <v>2888573.80010983</v>
      </c>
      <c r="E472">
        <v>2737128.60511763</v>
      </c>
      <c r="F472">
        <v>484096.688304349</v>
      </c>
      <c r="G472">
        <v>2715452.55220297</v>
      </c>
    </row>
    <row r="473" spans="1:7">
      <c r="A473">
        <v>471</v>
      </c>
      <c r="B473">
        <v>10413650.7024604</v>
      </c>
      <c r="C473">
        <v>1588312.24764366</v>
      </c>
      <c r="D473">
        <v>2888596.68918449</v>
      </c>
      <c r="E473">
        <v>2737128.60511763</v>
      </c>
      <c r="F473">
        <v>484137.72513479</v>
      </c>
      <c r="G473">
        <v>2715475.43537979</v>
      </c>
    </row>
    <row r="474" spans="1:7">
      <c r="A474">
        <v>472</v>
      </c>
      <c r="B474">
        <v>10413650.4637659</v>
      </c>
      <c r="C474">
        <v>1588464.71229037</v>
      </c>
      <c r="D474">
        <v>2888522.26707601</v>
      </c>
      <c r="E474">
        <v>2737128.60511763</v>
      </c>
      <c r="F474">
        <v>484093.303179358</v>
      </c>
      <c r="G474">
        <v>2715441.57610253</v>
      </c>
    </row>
    <row r="475" spans="1:7">
      <c r="A475">
        <v>473</v>
      </c>
      <c r="B475">
        <v>10413650.6376079</v>
      </c>
      <c r="C475">
        <v>1588567.73468469</v>
      </c>
      <c r="D475">
        <v>2888502.75913168</v>
      </c>
      <c r="E475">
        <v>2737128.60511763</v>
      </c>
      <c r="F475">
        <v>484038.894690259</v>
      </c>
      <c r="G475">
        <v>2715412.64398368</v>
      </c>
    </row>
    <row r="476" spans="1:7">
      <c r="A476">
        <v>474</v>
      </c>
      <c r="B476">
        <v>10413650.5366539</v>
      </c>
      <c r="C476">
        <v>1588491.6922255</v>
      </c>
      <c r="D476">
        <v>2888510.87944059</v>
      </c>
      <c r="E476">
        <v>2737128.60511763</v>
      </c>
      <c r="F476">
        <v>484083.986668143</v>
      </c>
      <c r="G476">
        <v>2715435.37320204</v>
      </c>
    </row>
    <row r="477" spans="1:7">
      <c r="A477">
        <v>475</v>
      </c>
      <c r="B477">
        <v>10413650.4019655</v>
      </c>
      <c r="C477">
        <v>1588554.82038249</v>
      </c>
      <c r="D477">
        <v>2888469.97443676</v>
      </c>
      <c r="E477">
        <v>2737128.60511763</v>
      </c>
      <c r="F477">
        <v>484073.238844135</v>
      </c>
      <c r="G477">
        <v>2715423.76318447</v>
      </c>
    </row>
    <row r="478" spans="1:7">
      <c r="A478">
        <v>476</v>
      </c>
      <c r="B478">
        <v>10413650.5324706</v>
      </c>
      <c r="C478">
        <v>1588618.90927983</v>
      </c>
      <c r="D478">
        <v>2888461.51445075</v>
      </c>
      <c r="E478">
        <v>2737128.60511763</v>
      </c>
      <c r="F478">
        <v>484035.597355266</v>
      </c>
      <c r="G478">
        <v>2715405.90626712</v>
      </c>
    </row>
    <row r="479" spans="1:7">
      <c r="A479">
        <v>477</v>
      </c>
      <c r="B479">
        <v>10413650.4166876</v>
      </c>
      <c r="C479">
        <v>1588513.1356601</v>
      </c>
      <c r="D479">
        <v>2888476.04572882</v>
      </c>
      <c r="E479">
        <v>2737128.60511763</v>
      </c>
      <c r="F479">
        <v>484096.841620019</v>
      </c>
      <c r="G479">
        <v>2715435.78856107</v>
      </c>
    </row>
    <row r="480" spans="1:7">
      <c r="A480">
        <v>478</v>
      </c>
      <c r="B480">
        <v>10413650.4123216</v>
      </c>
      <c r="C480">
        <v>1588496.56161269</v>
      </c>
      <c r="D480">
        <v>2888475.61095742</v>
      </c>
      <c r="E480">
        <v>2737128.60511763</v>
      </c>
      <c r="F480">
        <v>484108.792137132</v>
      </c>
      <c r="G480">
        <v>2715440.84249673</v>
      </c>
    </row>
    <row r="481" spans="1:7">
      <c r="A481">
        <v>479</v>
      </c>
      <c r="B481">
        <v>10413650.4933018</v>
      </c>
      <c r="C481">
        <v>1588625.93155885</v>
      </c>
      <c r="D481">
        <v>2888439.42323459</v>
      </c>
      <c r="E481">
        <v>2737128.60511763</v>
      </c>
      <c r="F481">
        <v>484048.993066381</v>
      </c>
      <c r="G481">
        <v>2715407.54032432</v>
      </c>
    </row>
    <row r="482" spans="1:7">
      <c r="A482">
        <v>480</v>
      </c>
      <c r="B482">
        <v>10413650.4292076</v>
      </c>
      <c r="C482">
        <v>1588602.65773573</v>
      </c>
      <c r="D482">
        <v>2888454.64816079</v>
      </c>
      <c r="E482">
        <v>2737128.60511763</v>
      </c>
      <c r="F482">
        <v>484052.326656856</v>
      </c>
      <c r="G482">
        <v>2715412.19153655</v>
      </c>
    </row>
    <row r="483" spans="1:7">
      <c r="A483">
        <v>481</v>
      </c>
      <c r="B483">
        <v>10413650.4858217</v>
      </c>
      <c r="C483">
        <v>1588551.93888036</v>
      </c>
      <c r="D483">
        <v>2888471.60442196</v>
      </c>
      <c r="E483">
        <v>2737128.60511763</v>
      </c>
      <c r="F483">
        <v>484073.47032821</v>
      </c>
      <c r="G483">
        <v>2715424.86707353</v>
      </c>
    </row>
    <row r="484" spans="1:7">
      <c r="A484">
        <v>482</v>
      </c>
      <c r="B484">
        <v>10413650.4635146</v>
      </c>
      <c r="C484">
        <v>1588630.81841137</v>
      </c>
      <c r="D484">
        <v>2888445.57887571</v>
      </c>
      <c r="E484">
        <v>2737128.60511763</v>
      </c>
      <c r="F484">
        <v>484040.656132406</v>
      </c>
      <c r="G484">
        <v>2715404.80497745</v>
      </c>
    </row>
    <row r="485" spans="1:7">
      <c r="A485">
        <v>483</v>
      </c>
      <c r="B485">
        <v>10413650.3732389</v>
      </c>
      <c r="C485">
        <v>1588556.46186413</v>
      </c>
      <c r="D485">
        <v>2888451.94509341</v>
      </c>
      <c r="E485">
        <v>2737128.60511763</v>
      </c>
      <c r="F485">
        <v>484086.986199505</v>
      </c>
      <c r="G485">
        <v>2715426.37496419</v>
      </c>
    </row>
    <row r="486" spans="1:7">
      <c r="A486">
        <v>484</v>
      </c>
      <c r="B486">
        <v>10413650.4197431</v>
      </c>
      <c r="C486">
        <v>1588518.43769678</v>
      </c>
      <c r="D486">
        <v>2888460.9577422</v>
      </c>
      <c r="E486">
        <v>2737128.60511763</v>
      </c>
      <c r="F486">
        <v>484105.632366831</v>
      </c>
      <c r="G486">
        <v>2715436.78681966</v>
      </c>
    </row>
    <row r="487" spans="1:7">
      <c r="A487">
        <v>485</v>
      </c>
      <c r="B487">
        <v>10413650.5251944</v>
      </c>
      <c r="C487">
        <v>1588434.38874423</v>
      </c>
      <c r="D487">
        <v>2888478.94037907</v>
      </c>
      <c r="E487">
        <v>2737128.60511763</v>
      </c>
      <c r="F487">
        <v>484150.386522723</v>
      </c>
      <c r="G487">
        <v>2715458.20443077</v>
      </c>
    </row>
    <row r="488" spans="1:7">
      <c r="A488">
        <v>486</v>
      </c>
      <c r="B488">
        <v>10413650.5188092</v>
      </c>
      <c r="C488">
        <v>1588517.74829025</v>
      </c>
      <c r="D488">
        <v>2888470.86588839</v>
      </c>
      <c r="E488">
        <v>2737128.60511763</v>
      </c>
      <c r="F488">
        <v>484098.431722201</v>
      </c>
      <c r="G488">
        <v>2715434.86779076</v>
      </c>
    </row>
    <row r="489" spans="1:7">
      <c r="A489">
        <v>487</v>
      </c>
      <c r="B489">
        <v>10413650.3760679</v>
      </c>
      <c r="C489">
        <v>1588444.3445398</v>
      </c>
      <c r="D489">
        <v>2888464.85405741</v>
      </c>
      <c r="E489">
        <v>2737128.60511763</v>
      </c>
      <c r="F489">
        <v>484153.978630732</v>
      </c>
      <c r="G489">
        <v>2715458.59372233</v>
      </c>
    </row>
    <row r="490" spans="1:7">
      <c r="A490">
        <v>488</v>
      </c>
      <c r="B490">
        <v>10413650.4005399</v>
      </c>
      <c r="C490">
        <v>1588466.49930119</v>
      </c>
      <c r="D490">
        <v>2888473.49774284</v>
      </c>
      <c r="E490">
        <v>2737128.60511763</v>
      </c>
      <c r="F490">
        <v>484131.518036273</v>
      </c>
      <c r="G490">
        <v>2715450.28034197</v>
      </c>
    </row>
    <row r="491" spans="1:7">
      <c r="A491">
        <v>489</v>
      </c>
      <c r="B491">
        <v>10413650.3538507</v>
      </c>
      <c r="C491">
        <v>1588596.24269421</v>
      </c>
      <c r="D491">
        <v>2888415.5597467</v>
      </c>
      <c r="E491">
        <v>2737128.60511763</v>
      </c>
      <c r="F491">
        <v>484088.336159291</v>
      </c>
      <c r="G491">
        <v>2715421.61013284</v>
      </c>
    </row>
    <row r="492" spans="1:7">
      <c r="A492">
        <v>490</v>
      </c>
      <c r="B492">
        <v>10413650.3160845</v>
      </c>
      <c r="C492">
        <v>1588656.32385933</v>
      </c>
      <c r="D492">
        <v>2888396.0400351</v>
      </c>
      <c r="E492">
        <v>2737128.60511763</v>
      </c>
      <c r="F492">
        <v>484063.066876654</v>
      </c>
      <c r="G492">
        <v>2715406.28019582</v>
      </c>
    </row>
    <row r="493" spans="1:7">
      <c r="A493">
        <v>491</v>
      </c>
      <c r="B493">
        <v>10413650.3637942</v>
      </c>
      <c r="C493">
        <v>1588635.41219721</v>
      </c>
      <c r="D493">
        <v>2888408.71348342</v>
      </c>
      <c r="E493">
        <v>2737128.60511763</v>
      </c>
      <c r="F493">
        <v>484067.198543628</v>
      </c>
      <c r="G493">
        <v>2715410.43445228</v>
      </c>
    </row>
    <row r="494" spans="1:7">
      <c r="A494">
        <v>492</v>
      </c>
      <c r="B494">
        <v>10413650.294169</v>
      </c>
      <c r="C494">
        <v>1588688.25229426</v>
      </c>
      <c r="D494">
        <v>2888381.54390216</v>
      </c>
      <c r="E494">
        <v>2737128.60511763</v>
      </c>
      <c r="F494">
        <v>484052.81829109</v>
      </c>
      <c r="G494">
        <v>2715399.07456383</v>
      </c>
    </row>
    <row r="495" spans="1:7">
      <c r="A495">
        <v>493</v>
      </c>
      <c r="B495">
        <v>10413650.2995276</v>
      </c>
      <c r="C495">
        <v>1588699.75409928</v>
      </c>
      <c r="D495">
        <v>2888376.53664222</v>
      </c>
      <c r="E495">
        <v>2737128.60511763</v>
      </c>
      <c r="F495">
        <v>484049.03469738</v>
      </c>
      <c r="G495">
        <v>2715396.36897113</v>
      </c>
    </row>
    <row r="496" spans="1:7">
      <c r="A496">
        <v>494</v>
      </c>
      <c r="B496">
        <v>10413650.2488001</v>
      </c>
      <c r="C496">
        <v>1588718.84305383</v>
      </c>
      <c r="D496">
        <v>2888368.27520806</v>
      </c>
      <c r="E496">
        <v>2737128.60511763</v>
      </c>
      <c r="F496">
        <v>484042.412770797</v>
      </c>
      <c r="G496">
        <v>2715392.11264976</v>
      </c>
    </row>
    <row r="497" spans="1:7">
      <c r="A497">
        <v>495</v>
      </c>
      <c r="B497">
        <v>10413650.2414307</v>
      </c>
      <c r="C497">
        <v>1588748.68544164</v>
      </c>
      <c r="D497">
        <v>2888353.12064875</v>
      </c>
      <c r="E497">
        <v>2737128.60511763</v>
      </c>
      <c r="F497">
        <v>484033.996479436</v>
      </c>
      <c r="G497">
        <v>2715385.83374326</v>
      </c>
    </row>
    <row r="498" spans="1:7">
      <c r="A498">
        <v>496</v>
      </c>
      <c r="B498">
        <v>10413650.302104</v>
      </c>
      <c r="C498">
        <v>1588819.47957663</v>
      </c>
      <c r="D498">
        <v>2888336.27089938</v>
      </c>
      <c r="E498">
        <v>2737128.60511763</v>
      </c>
      <c r="F498">
        <v>483998.768583217</v>
      </c>
      <c r="G498">
        <v>2715367.17792714</v>
      </c>
    </row>
    <row r="499" spans="1:7">
      <c r="A499">
        <v>497</v>
      </c>
      <c r="B499">
        <v>10413650.221151</v>
      </c>
      <c r="C499">
        <v>1588731.53666282</v>
      </c>
      <c r="D499">
        <v>2888357.9663067</v>
      </c>
      <c r="E499">
        <v>2737128.60511763</v>
      </c>
      <c r="F499">
        <v>484041.865960413</v>
      </c>
      <c r="G499">
        <v>2715390.2471034</v>
      </c>
    </row>
    <row r="500" spans="1:7">
      <c r="A500">
        <v>498</v>
      </c>
      <c r="B500">
        <v>10413650.1684582</v>
      </c>
      <c r="C500">
        <v>1588707.32549926</v>
      </c>
      <c r="D500">
        <v>2888352.44871057</v>
      </c>
      <c r="E500">
        <v>2737128.60511763</v>
      </c>
      <c r="F500">
        <v>484063.499376602</v>
      </c>
      <c r="G500">
        <v>2715398.28975412</v>
      </c>
    </row>
    <row r="501" spans="1:7">
      <c r="A501">
        <v>499</v>
      </c>
      <c r="B501">
        <v>10413650.1751037</v>
      </c>
      <c r="C501">
        <v>1588785.52403272</v>
      </c>
      <c r="D501">
        <v>2888328.7635808</v>
      </c>
      <c r="E501">
        <v>2737128.60511763</v>
      </c>
      <c r="F501">
        <v>484028.989445779</v>
      </c>
      <c r="G501">
        <v>2715378.29292679</v>
      </c>
    </row>
    <row r="502" spans="1:7">
      <c r="A502">
        <v>500</v>
      </c>
      <c r="B502">
        <v>10413650.1949919</v>
      </c>
      <c r="C502">
        <v>1588741.33236545</v>
      </c>
      <c r="D502">
        <v>2888344.41755055</v>
      </c>
      <c r="E502">
        <v>2737128.60511763</v>
      </c>
      <c r="F502">
        <v>484046.535993538</v>
      </c>
      <c r="G502">
        <v>2715389.30396471</v>
      </c>
    </row>
    <row r="503" spans="1:7">
      <c r="A503">
        <v>501</v>
      </c>
      <c r="B503">
        <v>10413650.1461203</v>
      </c>
      <c r="C503">
        <v>1588744.23131737</v>
      </c>
      <c r="D503">
        <v>2888346.11001696</v>
      </c>
      <c r="E503">
        <v>2737128.60511763</v>
      </c>
      <c r="F503">
        <v>484042.911575321</v>
      </c>
      <c r="G503">
        <v>2715388.28809302</v>
      </c>
    </row>
    <row r="504" spans="1:7">
      <c r="A504">
        <v>502</v>
      </c>
      <c r="B504">
        <v>10413650.2038099</v>
      </c>
      <c r="C504">
        <v>1588772.54675146</v>
      </c>
      <c r="D504">
        <v>2888342.92952605</v>
      </c>
      <c r="E504">
        <v>2737128.60511763</v>
      </c>
      <c r="F504">
        <v>484025.974859183</v>
      </c>
      <c r="G504">
        <v>2715380.14755558</v>
      </c>
    </row>
    <row r="505" spans="1:7">
      <c r="A505">
        <v>503</v>
      </c>
      <c r="B505">
        <v>10413650.092791</v>
      </c>
      <c r="C505">
        <v>1588707.74571235</v>
      </c>
      <c r="D505">
        <v>2888340.01019415</v>
      </c>
      <c r="E505">
        <v>2737128.60511763</v>
      </c>
      <c r="F505">
        <v>484073.205179635</v>
      </c>
      <c r="G505">
        <v>2715400.52658727</v>
      </c>
    </row>
    <row r="506" spans="1:7">
      <c r="A506">
        <v>504</v>
      </c>
      <c r="B506">
        <v>10413650.0621108</v>
      </c>
      <c r="C506">
        <v>1588670.63306756</v>
      </c>
      <c r="D506">
        <v>2888340.21605894</v>
      </c>
      <c r="E506">
        <v>2737128.60511763</v>
      </c>
      <c r="F506">
        <v>484098.402064325</v>
      </c>
      <c r="G506">
        <v>2715412.20580239</v>
      </c>
    </row>
    <row r="507" spans="1:7">
      <c r="A507">
        <v>505</v>
      </c>
      <c r="B507">
        <v>10413650.0666729</v>
      </c>
      <c r="C507">
        <v>1588664.8179029</v>
      </c>
      <c r="D507">
        <v>2888335.13596388</v>
      </c>
      <c r="E507">
        <v>2737128.60511763</v>
      </c>
      <c r="F507">
        <v>484106.355417025</v>
      </c>
      <c r="G507">
        <v>2715415.15227145</v>
      </c>
    </row>
    <row r="508" spans="1:7">
      <c r="A508">
        <v>506</v>
      </c>
      <c r="B508">
        <v>10413650.0483746</v>
      </c>
      <c r="C508">
        <v>1588579.04397709</v>
      </c>
      <c r="D508">
        <v>2888361.38868288</v>
      </c>
      <c r="E508">
        <v>2737128.60511763</v>
      </c>
      <c r="F508">
        <v>484144.517169417</v>
      </c>
      <c r="G508">
        <v>2715436.49342763</v>
      </c>
    </row>
    <row r="509" spans="1:7">
      <c r="A509">
        <v>507</v>
      </c>
      <c r="B509">
        <v>10413650.0433664</v>
      </c>
      <c r="C509">
        <v>1588558.80739938</v>
      </c>
      <c r="D509">
        <v>2888365.79867342</v>
      </c>
      <c r="E509">
        <v>2737128.60511763</v>
      </c>
      <c r="F509">
        <v>484154.741898894</v>
      </c>
      <c r="G509">
        <v>2715442.09027708</v>
      </c>
    </row>
    <row r="510" spans="1:7">
      <c r="A510">
        <v>508</v>
      </c>
      <c r="B510">
        <v>10413650.0861536</v>
      </c>
      <c r="C510">
        <v>1588469.64147403</v>
      </c>
      <c r="D510">
        <v>2888387.0098948</v>
      </c>
      <c r="E510">
        <v>2737128.60511763</v>
      </c>
      <c r="F510">
        <v>484199.073256068</v>
      </c>
      <c r="G510">
        <v>2715465.75641112</v>
      </c>
    </row>
    <row r="511" spans="1:7">
      <c r="A511">
        <v>509</v>
      </c>
      <c r="B511">
        <v>10413650.0537501</v>
      </c>
      <c r="C511">
        <v>1588582.75262491</v>
      </c>
      <c r="D511">
        <v>2888357.12950087</v>
      </c>
      <c r="E511">
        <v>2737128.60511763</v>
      </c>
      <c r="F511">
        <v>484145.266960273</v>
      </c>
      <c r="G511">
        <v>2715436.29954642</v>
      </c>
    </row>
    <row r="512" spans="1:7">
      <c r="A512">
        <v>510</v>
      </c>
      <c r="B512">
        <v>10413650.0384119</v>
      </c>
      <c r="C512">
        <v>1588579.87542027</v>
      </c>
      <c r="D512">
        <v>2888355.27984601</v>
      </c>
      <c r="E512">
        <v>2737128.60511763</v>
      </c>
      <c r="F512">
        <v>484148.807240572</v>
      </c>
      <c r="G512">
        <v>2715437.47078745</v>
      </c>
    </row>
    <row r="513" spans="1:7">
      <c r="A513">
        <v>511</v>
      </c>
      <c r="B513">
        <v>10413650.0548428</v>
      </c>
      <c r="C513">
        <v>1588585.69276162</v>
      </c>
      <c r="D513">
        <v>2888352.90635516</v>
      </c>
      <c r="E513">
        <v>2737128.60511763</v>
      </c>
      <c r="F513">
        <v>484146.621183887</v>
      </c>
      <c r="G513">
        <v>2715436.22942452</v>
      </c>
    </row>
    <row r="514" spans="1:7">
      <c r="A514">
        <v>512</v>
      </c>
      <c r="B514">
        <v>10413650.0204118</v>
      </c>
      <c r="C514">
        <v>1588640.56312137</v>
      </c>
      <c r="D514">
        <v>2888325.00273333</v>
      </c>
      <c r="E514">
        <v>2737128.60511763</v>
      </c>
      <c r="F514">
        <v>484131.499323145</v>
      </c>
      <c r="G514">
        <v>2715424.35011631</v>
      </c>
    </row>
    <row r="515" spans="1:7">
      <c r="A515">
        <v>513</v>
      </c>
      <c r="B515">
        <v>10413650.0206823</v>
      </c>
      <c r="C515">
        <v>1588637.37650293</v>
      </c>
      <c r="D515">
        <v>2888323.81290222</v>
      </c>
      <c r="E515">
        <v>2737128.60511763</v>
      </c>
      <c r="F515">
        <v>484134.602706245</v>
      </c>
      <c r="G515">
        <v>2715425.62345324</v>
      </c>
    </row>
    <row r="516" spans="1:7">
      <c r="A516">
        <v>514</v>
      </c>
      <c r="B516">
        <v>10413650.0471193</v>
      </c>
      <c r="C516">
        <v>1588582.28993199</v>
      </c>
      <c r="D516">
        <v>2888341.66237534</v>
      </c>
      <c r="E516">
        <v>2737128.60511763</v>
      </c>
      <c r="F516">
        <v>484158.512529209</v>
      </c>
      <c r="G516">
        <v>2715438.97716513</v>
      </c>
    </row>
    <row r="517" spans="1:7">
      <c r="A517">
        <v>515</v>
      </c>
      <c r="B517">
        <v>10413650.0543886</v>
      </c>
      <c r="C517">
        <v>1588603.58888877</v>
      </c>
      <c r="D517">
        <v>2888337.00469496</v>
      </c>
      <c r="E517">
        <v>2737128.60511763</v>
      </c>
      <c r="F517">
        <v>484147.155868488</v>
      </c>
      <c r="G517">
        <v>2715433.69981876</v>
      </c>
    </row>
    <row r="518" spans="1:7">
      <c r="A518">
        <v>516</v>
      </c>
      <c r="B518">
        <v>10413650.0423936</v>
      </c>
      <c r="C518">
        <v>1588669.34005506</v>
      </c>
      <c r="D518">
        <v>2888320.61729495</v>
      </c>
      <c r="E518">
        <v>2737128.60511763</v>
      </c>
      <c r="F518">
        <v>484114.876414635</v>
      </c>
      <c r="G518">
        <v>2715416.60351133</v>
      </c>
    </row>
    <row r="519" spans="1:7">
      <c r="A519">
        <v>517</v>
      </c>
      <c r="B519">
        <v>10413650.0189738</v>
      </c>
      <c r="C519">
        <v>1588660.65506874</v>
      </c>
      <c r="D519">
        <v>2888318.86167077</v>
      </c>
      <c r="E519">
        <v>2737128.60511763</v>
      </c>
      <c r="F519">
        <v>484122.590325136</v>
      </c>
      <c r="G519">
        <v>2715419.30679154</v>
      </c>
    </row>
    <row r="520" spans="1:7">
      <c r="A520">
        <v>518</v>
      </c>
      <c r="B520">
        <v>10413650.0309119</v>
      </c>
      <c r="C520">
        <v>1588717.81875667</v>
      </c>
      <c r="D520">
        <v>2888290.88493878</v>
      </c>
      <c r="E520">
        <v>2737128.60511763</v>
      </c>
      <c r="F520">
        <v>484106.116077401</v>
      </c>
      <c r="G520">
        <v>2715406.60602141</v>
      </c>
    </row>
    <row r="521" spans="1:7">
      <c r="A521">
        <v>519</v>
      </c>
      <c r="B521">
        <v>10413650.051303</v>
      </c>
      <c r="C521">
        <v>1588685.66413167</v>
      </c>
      <c r="D521">
        <v>2888317.05394252</v>
      </c>
      <c r="E521">
        <v>2737128.60511763</v>
      </c>
      <c r="F521">
        <v>484106.661671406</v>
      </c>
      <c r="G521">
        <v>2715412.06643975</v>
      </c>
    </row>
    <row r="522" spans="1:7">
      <c r="A522">
        <v>520</v>
      </c>
      <c r="B522">
        <v>10413650.0474073</v>
      </c>
      <c r="C522">
        <v>1588673.26593031</v>
      </c>
      <c r="D522">
        <v>2888319.39056335</v>
      </c>
      <c r="E522">
        <v>2737128.60511763</v>
      </c>
      <c r="F522">
        <v>484113.576653745</v>
      </c>
      <c r="G522">
        <v>2715415.20914228</v>
      </c>
    </row>
    <row r="523" spans="1:7">
      <c r="A523">
        <v>521</v>
      </c>
      <c r="B523">
        <v>10413650.0225924</v>
      </c>
      <c r="C523">
        <v>1588683.32221998</v>
      </c>
      <c r="D523">
        <v>2888315.0551998</v>
      </c>
      <c r="E523">
        <v>2737128.60511763</v>
      </c>
      <c r="F523">
        <v>484110.219752018</v>
      </c>
      <c r="G523">
        <v>2715412.82030301</v>
      </c>
    </row>
    <row r="524" spans="1:7">
      <c r="A524">
        <v>522</v>
      </c>
      <c r="B524">
        <v>10413650.0452984</v>
      </c>
      <c r="C524">
        <v>1588650.22817308</v>
      </c>
      <c r="D524">
        <v>2888323.20241513</v>
      </c>
      <c r="E524">
        <v>2737128.60511763</v>
      </c>
      <c r="F524">
        <v>484126.385695548</v>
      </c>
      <c r="G524">
        <v>2715421.62389705</v>
      </c>
    </row>
    <row r="525" spans="1:7">
      <c r="A525">
        <v>523</v>
      </c>
      <c r="B525">
        <v>10413650.0161722</v>
      </c>
      <c r="C525">
        <v>1588622.8271954</v>
      </c>
      <c r="D525">
        <v>2888324.39834705</v>
      </c>
      <c r="E525">
        <v>2737128.60511763</v>
      </c>
      <c r="F525">
        <v>484144.270922976</v>
      </c>
      <c r="G525">
        <v>2715429.91458915</v>
      </c>
    </row>
    <row r="526" spans="1:7">
      <c r="A526">
        <v>524</v>
      </c>
      <c r="B526">
        <v>10413650.0241501</v>
      </c>
      <c r="C526">
        <v>1588630.47617719</v>
      </c>
      <c r="D526">
        <v>2888324.95865944</v>
      </c>
      <c r="E526">
        <v>2737128.60511763</v>
      </c>
      <c r="F526">
        <v>484138.629498982</v>
      </c>
      <c r="G526">
        <v>2715427.35469685</v>
      </c>
    </row>
    <row r="527" spans="1:7">
      <c r="A527">
        <v>525</v>
      </c>
      <c r="B527">
        <v>10413650.0049726</v>
      </c>
      <c r="C527">
        <v>1588641.37426717</v>
      </c>
      <c r="D527">
        <v>2888312.44671014</v>
      </c>
      <c r="E527">
        <v>2737128.60511763</v>
      </c>
      <c r="F527">
        <v>484141.130177119</v>
      </c>
      <c r="G527">
        <v>2715426.44870058</v>
      </c>
    </row>
    <row r="528" spans="1:7">
      <c r="A528">
        <v>526</v>
      </c>
      <c r="B528">
        <v>10413650.0052437</v>
      </c>
      <c r="C528">
        <v>1588646.6896301</v>
      </c>
      <c r="D528">
        <v>2888311.1097961</v>
      </c>
      <c r="E528">
        <v>2737128.60511763</v>
      </c>
      <c r="F528">
        <v>484138.468352886</v>
      </c>
      <c r="G528">
        <v>2715425.13234699</v>
      </c>
    </row>
    <row r="529" spans="1:7">
      <c r="A529">
        <v>527</v>
      </c>
      <c r="B529">
        <v>10413649.9935015</v>
      </c>
      <c r="C529">
        <v>1588691.02696381</v>
      </c>
      <c r="D529">
        <v>2888299.03353237</v>
      </c>
      <c r="E529">
        <v>2737128.60511763</v>
      </c>
      <c r="F529">
        <v>484117.819414902</v>
      </c>
      <c r="G529">
        <v>2715413.50847284</v>
      </c>
    </row>
    <row r="530" spans="1:7">
      <c r="A530">
        <v>528</v>
      </c>
      <c r="B530">
        <v>10413649.9906213</v>
      </c>
      <c r="C530">
        <v>1588685.38520363</v>
      </c>
      <c r="D530">
        <v>2888301.80984973</v>
      </c>
      <c r="E530">
        <v>2737128.60511763</v>
      </c>
      <c r="F530">
        <v>484119.448265651</v>
      </c>
      <c r="G530">
        <v>2715414.74218465</v>
      </c>
    </row>
    <row r="531" spans="1:7">
      <c r="A531">
        <v>529</v>
      </c>
      <c r="B531">
        <v>10413649.9879144</v>
      </c>
      <c r="C531">
        <v>1588694.90097599</v>
      </c>
      <c r="D531">
        <v>2888294.86344502</v>
      </c>
      <c r="E531">
        <v>2737128.60511763</v>
      </c>
      <c r="F531">
        <v>484118.454107211</v>
      </c>
      <c r="G531">
        <v>2715413.16426857</v>
      </c>
    </row>
    <row r="532" spans="1:7">
      <c r="A532">
        <v>530</v>
      </c>
      <c r="B532">
        <v>10413649.9895441</v>
      </c>
      <c r="C532">
        <v>1588681.1749455</v>
      </c>
      <c r="D532">
        <v>2888298.14229124</v>
      </c>
      <c r="E532">
        <v>2737128.60511763</v>
      </c>
      <c r="F532">
        <v>484125.381554144</v>
      </c>
      <c r="G532">
        <v>2715416.68563561</v>
      </c>
    </row>
    <row r="533" spans="1:7">
      <c r="A533">
        <v>531</v>
      </c>
      <c r="B533">
        <v>10413649.9787597</v>
      </c>
      <c r="C533">
        <v>1588694.16661667</v>
      </c>
      <c r="D533">
        <v>2888293.8528937</v>
      </c>
      <c r="E533">
        <v>2737128.60511763</v>
      </c>
      <c r="F533">
        <v>484119.811517423</v>
      </c>
      <c r="G533">
        <v>2715413.54261426</v>
      </c>
    </row>
    <row r="534" spans="1:7">
      <c r="A534">
        <v>532</v>
      </c>
      <c r="B534">
        <v>10413649.9801034</v>
      </c>
      <c r="C534">
        <v>1588681.29272143</v>
      </c>
      <c r="D534">
        <v>2888300.35381868</v>
      </c>
      <c r="E534">
        <v>2737128.60511763</v>
      </c>
      <c r="F534">
        <v>484123.438439861</v>
      </c>
      <c r="G534">
        <v>2715416.29000582</v>
      </c>
    </row>
    <row r="535" spans="1:7">
      <c r="A535">
        <v>533</v>
      </c>
      <c r="B535">
        <v>10413649.9778027</v>
      </c>
      <c r="C535">
        <v>1588701.27533406</v>
      </c>
      <c r="D535">
        <v>2888291.5453028</v>
      </c>
      <c r="E535">
        <v>2737128.60511763</v>
      </c>
      <c r="F535">
        <v>484116.805829449</v>
      </c>
      <c r="G535">
        <v>2715411.74621874</v>
      </c>
    </row>
    <row r="536" spans="1:7">
      <c r="A536">
        <v>534</v>
      </c>
      <c r="B536">
        <v>10413649.9858852</v>
      </c>
      <c r="C536">
        <v>1588693.18639857</v>
      </c>
      <c r="D536">
        <v>2888296.81561338</v>
      </c>
      <c r="E536">
        <v>2737128.60511763</v>
      </c>
      <c r="F536">
        <v>484118.068253007</v>
      </c>
      <c r="G536">
        <v>2715413.31050261</v>
      </c>
    </row>
    <row r="537" spans="1:7">
      <c r="A537">
        <v>535</v>
      </c>
      <c r="B537">
        <v>10413649.96069</v>
      </c>
      <c r="C537">
        <v>1588715.67746771</v>
      </c>
      <c r="D537">
        <v>2888279.91053317</v>
      </c>
      <c r="E537">
        <v>2737128.60511763</v>
      </c>
      <c r="F537">
        <v>484116.409427177</v>
      </c>
      <c r="G537">
        <v>2715409.35814429</v>
      </c>
    </row>
    <row r="538" spans="1:7">
      <c r="A538">
        <v>536</v>
      </c>
      <c r="B538">
        <v>10413649.9666053</v>
      </c>
      <c r="C538">
        <v>1588691.2010701</v>
      </c>
      <c r="D538">
        <v>2888280.10919847</v>
      </c>
      <c r="E538">
        <v>2737128.60511763</v>
      </c>
      <c r="F538">
        <v>484133.157388819</v>
      </c>
      <c r="G538">
        <v>2715416.89383026</v>
      </c>
    </row>
    <row r="539" spans="1:7">
      <c r="A539">
        <v>537</v>
      </c>
      <c r="B539">
        <v>10413649.9696313</v>
      </c>
      <c r="C539">
        <v>1588724.36888772</v>
      </c>
      <c r="D539">
        <v>2888278.12909844</v>
      </c>
      <c r="E539">
        <v>2737128.60511763</v>
      </c>
      <c r="F539">
        <v>484111.872765674</v>
      </c>
      <c r="G539">
        <v>2715406.99376186</v>
      </c>
    </row>
    <row r="540" spans="1:7">
      <c r="A540">
        <v>538</v>
      </c>
      <c r="B540">
        <v>10413649.9556117</v>
      </c>
      <c r="C540">
        <v>1588750.10691585</v>
      </c>
      <c r="D540">
        <v>2888264.33230813</v>
      </c>
      <c r="E540">
        <v>2737128.60511763</v>
      </c>
      <c r="F540">
        <v>484105.226359954</v>
      </c>
      <c r="G540">
        <v>2715401.68491011</v>
      </c>
    </row>
    <row r="541" spans="1:7">
      <c r="A541">
        <v>539</v>
      </c>
      <c r="B541">
        <v>10413649.9637798</v>
      </c>
      <c r="C541">
        <v>1588778.71460052</v>
      </c>
      <c r="D541">
        <v>2888256.16384157</v>
      </c>
      <c r="E541">
        <v>2737128.60511763</v>
      </c>
      <c r="F541">
        <v>484092.330015553</v>
      </c>
      <c r="G541">
        <v>2715394.15020455</v>
      </c>
    </row>
    <row r="542" spans="1:7">
      <c r="A542">
        <v>540</v>
      </c>
      <c r="B542">
        <v>10413649.9622886</v>
      </c>
      <c r="C542">
        <v>1588730.67002317</v>
      </c>
      <c r="D542">
        <v>2888269.0688963</v>
      </c>
      <c r="E542">
        <v>2737128.60511763</v>
      </c>
      <c r="F542">
        <v>484114.739453185</v>
      </c>
      <c r="G542">
        <v>2715406.87879831</v>
      </c>
    </row>
    <row r="543" spans="1:7">
      <c r="A543">
        <v>541</v>
      </c>
      <c r="B543">
        <v>10413649.9636315</v>
      </c>
      <c r="C543">
        <v>1588733.346168</v>
      </c>
      <c r="D543">
        <v>2888269.02159595</v>
      </c>
      <c r="E543">
        <v>2737128.60511763</v>
      </c>
      <c r="F543">
        <v>484113.16634557</v>
      </c>
      <c r="G543">
        <v>2715405.82440439</v>
      </c>
    </row>
    <row r="544" spans="1:7">
      <c r="A544">
        <v>542</v>
      </c>
      <c r="B544">
        <v>10413649.9604348</v>
      </c>
      <c r="C544">
        <v>1588745.1723143</v>
      </c>
      <c r="D544">
        <v>2888265.79206358</v>
      </c>
      <c r="E544">
        <v>2737128.60511763</v>
      </c>
      <c r="F544">
        <v>484107.528377381</v>
      </c>
      <c r="G544">
        <v>2715402.86256189</v>
      </c>
    </row>
    <row r="545" spans="1:7">
      <c r="A545">
        <v>543</v>
      </c>
      <c r="B545">
        <v>10413649.9608097</v>
      </c>
      <c r="C545">
        <v>1588776.38347241</v>
      </c>
      <c r="D545">
        <v>2888262.09727424</v>
      </c>
      <c r="E545">
        <v>2737128.60511763</v>
      </c>
      <c r="F545">
        <v>484088.88085453</v>
      </c>
      <c r="G545">
        <v>2715393.99409089</v>
      </c>
    </row>
    <row r="546" spans="1:7">
      <c r="A546">
        <v>544</v>
      </c>
      <c r="B546">
        <v>10413649.9604988</v>
      </c>
      <c r="C546">
        <v>1588733.9238917</v>
      </c>
      <c r="D546">
        <v>2888269.82365415</v>
      </c>
      <c r="E546">
        <v>2737128.60511763</v>
      </c>
      <c r="F546">
        <v>484111.915417063</v>
      </c>
      <c r="G546">
        <v>2715405.69241829</v>
      </c>
    </row>
    <row r="547" spans="1:7">
      <c r="A547">
        <v>545</v>
      </c>
      <c r="B547">
        <v>10413649.949534</v>
      </c>
      <c r="C547">
        <v>1588727.00806314</v>
      </c>
      <c r="D547">
        <v>2888264.54343444</v>
      </c>
      <c r="E547">
        <v>2737128.60511763</v>
      </c>
      <c r="F547">
        <v>484120.942686061</v>
      </c>
      <c r="G547">
        <v>2715408.85023277</v>
      </c>
    </row>
    <row r="548" spans="1:7">
      <c r="A548">
        <v>546</v>
      </c>
      <c r="B548">
        <v>10413649.953538</v>
      </c>
      <c r="C548">
        <v>1588727.76675617</v>
      </c>
      <c r="D548">
        <v>2888263.40510255</v>
      </c>
      <c r="E548">
        <v>2737128.60511763</v>
      </c>
      <c r="F548">
        <v>484121.321766922</v>
      </c>
      <c r="G548">
        <v>2715408.85479474</v>
      </c>
    </row>
    <row r="549" spans="1:7">
      <c r="A549">
        <v>547</v>
      </c>
      <c r="B549">
        <v>10413649.9591441</v>
      </c>
      <c r="C549">
        <v>1588714.3977157</v>
      </c>
      <c r="D549">
        <v>2888272.05641687</v>
      </c>
      <c r="E549">
        <v>2737128.60511763</v>
      </c>
      <c r="F549">
        <v>484123.611933649</v>
      </c>
      <c r="G549">
        <v>2715411.28796022</v>
      </c>
    </row>
    <row r="550" spans="1:7">
      <c r="A550">
        <v>548</v>
      </c>
      <c r="B550">
        <v>10413649.9517756</v>
      </c>
      <c r="C550">
        <v>1588712.58629754</v>
      </c>
      <c r="D550">
        <v>2888268.25002541</v>
      </c>
      <c r="E550">
        <v>2737128.60511763</v>
      </c>
      <c r="F550">
        <v>484128.004986469</v>
      </c>
      <c r="G550">
        <v>2715412.50534856</v>
      </c>
    </row>
    <row r="551" spans="1:7">
      <c r="A551">
        <v>549</v>
      </c>
      <c r="B551">
        <v>10413649.942466</v>
      </c>
      <c r="C551">
        <v>1588736.21202507</v>
      </c>
      <c r="D551">
        <v>2888257.28782246</v>
      </c>
      <c r="E551">
        <v>2737128.60511763</v>
      </c>
      <c r="F551">
        <v>484120.514394234</v>
      </c>
      <c r="G551">
        <v>2715407.32310661</v>
      </c>
    </row>
    <row r="552" spans="1:7">
      <c r="A552">
        <v>550</v>
      </c>
      <c r="B552">
        <v>10413649.9470041</v>
      </c>
      <c r="C552">
        <v>1588743.9554906</v>
      </c>
      <c r="D552">
        <v>2888254.08809482</v>
      </c>
      <c r="E552">
        <v>2737128.60511763</v>
      </c>
      <c r="F552">
        <v>484117.769007606</v>
      </c>
      <c r="G552">
        <v>2715405.52929349</v>
      </c>
    </row>
    <row r="553" spans="1:7">
      <c r="A553">
        <v>551</v>
      </c>
      <c r="B553">
        <v>10413649.9518138</v>
      </c>
      <c r="C553">
        <v>1588738.12616993</v>
      </c>
      <c r="D553">
        <v>2888256.43506568</v>
      </c>
      <c r="E553">
        <v>2737128.60511763</v>
      </c>
      <c r="F553">
        <v>484119.794824813</v>
      </c>
      <c r="G553">
        <v>2715406.99063577</v>
      </c>
    </row>
    <row r="554" spans="1:7">
      <c r="A554">
        <v>552</v>
      </c>
      <c r="B554">
        <v>10413649.951155</v>
      </c>
      <c r="C554">
        <v>1588744.62638119</v>
      </c>
      <c r="D554">
        <v>2888258.93889395</v>
      </c>
      <c r="E554">
        <v>2737128.60511763</v>
      </c>
      <c r="F554">
        <v>484113.350924453</v>
      </c>
      <c r="G554">
        <v>2715404.42983782</v>
      </c>
    </row>
    <row r="555" spans="1:7">
      <c r="A555">
        <v>553</v>
      </c>
      <c r="B555">
        <v>10413649.9435423</v>
      </c>
      <c r="C555">
        <v>1588735.06805307</v>
      </c>
      <c r="D555">
        <v>2888253.7574599</v>
      </c>
      <c r="E555">
        <v>2737128.60511763</v>
      </c>
      <c r="F555">
        <v>484124.061874149</v>
      </c>
      <c r="G555">
        <v>2715408.45103753</v>
      </c>
    </row>
    <row r="556" spans="1:7">
      <c r="A556">
        <v>554</v>
      </c>
      <c r="B556">
        <v>10413649.9426702</v>
      </c>
      <c r="C556">
        <v>1588766.41794883</v>
      </c>
      <c r="D556">
        <v>2888247.95159648</v>
      </c>
      <c r="E556">
        <v>2737128.60511763</v>
      </c>
      <c r="F556">
        <v>484107.234845935</v>
      </c>
      <c r="G556">
        <v>2715399.73316137</v>
      </c>
    </row>
    <row r="557" spans="1:7">
      <c r="A557">
        <v>555</v>
      </c>
      <c r="B557">
        <v>10413649.9450458</v>
      </c>
      <c r="C557">
        <v>1588722.37089823</v>
      </c>
      <c r="D557">
        <v>2888254.59138956</v>
      </c>
      <c r="E557">
        <v>2737128.60511763</v>
      </c>
      <c r="F557">
        <v>484132.318568645</v>
      </c>
      <c r="G557">
        <v>2715412.0590717</v>
      </c>
    </row>
    <row r="558" spans="1:7">
      <c r="A558">
        <v>556</v>
      </c>
      <c r="B558">
        <v>10413649.943777</v>
      </c>
      <c r="C558">
        <v>1588728.05602088</v>
      </c>
      <c r="D558">
        <v>2888260.24028788</v>
      </c>
      <c r="E558">
        <v>2737128.60511763</v>
      </c>
      <c r="F558">
        <v>484123.775513498</v>
      </c>
      <c r="G558">
        <v>2715409.26683716</v>
      </c>
    </row>
    <row r="559" spans="1:7">
      <c r="A559">
        <v>557</v>
      </c>
      <c r="B559">
        <v>10413649.9427073</v>
      </c>
      <c r="C559">
        <v>1588744.1938838</v>
      </c>
      <c r="D559">
        <v>2888255.09192054</v>
      </c>
      <c r="E559">
        <v>2737128.60511763</v>
      </c>
      <c r="F559">
        <v>484116.798135957</v>
      </c>
      <c r="G559">
        <v>2715405.25364942</v>
      </c>
    </row>
    <row r="560" spans="1:7">
      <c r="A560">
        <v>558</v>
      </c>
      <c r="B560">
        <v>10413649.940293</v>
      </c>
      <c r="C560">
        <v>1588747.23617023</v>
      </c>
      <c r="D560">
        <v>2888253.38777771</v>
      </c>
      <c r="E560">
        <v>2737128.60511763</v>
      </c>
      <c r="F560">
        <v>484116.198487328</v>
      </c>
      <c r="G560">
        <v>2715404.5127401</v>
      </c>
    </row>
    <row r="561" spans="1:7">
      <c r="A561">
        <v>559</v>
      </c>
      <c r="B561">
        <v>10413649.9419573</v>
      </c>
      <c r="C561">
        <v>1588737.05733596</v>
      </c>
      <c r="D561">
        <v>2888254.95975042</v>
      </c>
      <c r="E561">
        <v>2737128.60511763</v>
      </c>
      <c r="F561">
        <v>484121.94713277</v>
      </c>
      <c r="G561">
        <v>2715407.37262047</v>
      </c>
    </row>
    <row r="562" spans="1:7">
      <c r="A562">
        <v>560</v>
      </c>
      <c r="B562">
        <v>10413649.9417076</v>
      </c>
      <c r="C562">
        <v>1588746.84183538</v>
      </c>
      <c r="D562">
        <v>2888252.38132054</v>
      </c>
      <c r="E562">
        <v>2737128.60511763</v>
      </c>
      <c r="F562">
        <v>484117.220841569</v>
      </c>
      <c r="G562">
        <v>2715404.89259251</v>
      </c>
    </row>
    <row r="563" spans="1:7">
      <c r="A563">
        <v>561</v>
      </c>
      <c r="B563">
        <v>10413649.9407292</v>
      </c>
      <c r="C563">
        <v>1588743.36860977</v>
      </c>
      <c r="D563">
        <v>2888255.5240079</v>
      </c>
      <c r="E563">
        <v>2737128.60511763</v>
      </c>
      <c r="F563">
        <v>484117.154923642</v>
      </c>
      <c r="G563">
        <v>2715405.28807029</v>
      </c>
    </row>
    <row r="564" spans="1:7">
      <c r="A564">
        <v>562</v>
      </c>
      <c r="B564">
        <v>10413649.9427247</v>
      </c>
      <c r="C564">
        <v>1588737.87246009</v>
      </c>
      <c r="D564">
        <v>2888258.0989556</v>
      </c>
      <c r="E564">
        <v>2737128.60511763</v>
      </c>
      <c r="F564">
        <v>484118.794424629</v>
      </c>
      <c r="G564">
        <v>2715406.57176673</v>
      </c>
    </row>
    <row r="565" spans="1:7">
      <c r="A565">
        <v>563</v>
      </c>
      <c r="B565">
        <v>10413649.9405775</v>
      </c>
      <c r="C565">
        <v>1588749.4863894</v>
      </c>
      <c r="D565">
        <v>2888253.99547388</v>
      </c>
      <c r="E565">
        <v>2737128.60511763</v>
      </c>
      <c r="F565">
        <v>484114.179431607</v>
      </c>
      <c r="G565">
        <v>2715403.67416503</v>
      </c>
    </row>
    <row r="566" spans="1:7">
      <c r="A566">
        <v>564</v>
      </c>
      <c r="B566">
        <v>10413649.9404227</v>
      </c>
      <c r="C566">
        <v>1588755.1893772</v>
      </c>
      <c r="D566">
        <v>2888250.94746946</v>
      </c>
      <c r="E566">
        <v>2737128.60511763</v>
      </c>
      <c r="F566">
        <v>484112.733826284</v>
      </c>
      <c r="G566">
        <v>2715402.46463213</v>
      </c>
    </row>
    <row r="567" spans="1:7">
      <c r="A567">
        <v>565</v>
      </c>
      <c r="B567">
        <v>10413649.9407464</v>
      </c>
      <c r="C567">
        <v>1588740.42080193</v>
      </c>
      <c r="D567">
        <v>2888255.12342618</v>
      </c>
      <c r="E567">
        <v>2737128.60511763</v>
      </c>
      <c r="F567">
        <v>484119.556095134</v>
      </c>
      <c r="G567">
        <v>2715406.23530551</v>
      </c>
    </row>
    <row r="568" spans="1:7">
      <c r="A568">
        <v>566</v>
      </c>
      <c r="B568">
        <v>10413649.9395251</v>
      </c>
      <c r="C568">
        <v>1588744.75861067</v>
      </c>
      <c r="D568">
        <v>2888252.30478958</v>
      </c>
      <c r="E568">
        <v>2737128.60511763</v>
      </c>
      <c r="F568">
        <v>484118.808745679</v>
      </c>
      <c r="G568">
        <v>2715405.46226154</v>
      </c>
    </row>
    <row r="569" spans="1:7">
      <c r="A569">
        <v>567</v>
      </c>
      <c r="B569">
        <v>10413649.9398819</v>
      </c>
      <c r="C569">
        <v>1588743.08324172</v>
      </c>
      <c r="D569">
        <v>2888254.15003837</v>
      </c>
      <c r="E569">
        <v>2737128.60511763</v>
      </c>
      <c r="F569">
        <v>484118.45432332</v>
      </c>
      <c r="G569">
        <v>2715405.64716086</v>
      </c>
    </row>
    <row r="570" spans="1:7">
      <c r="A570">
        <v>568</v>
      </c>
      <c r="B570">
        <v>10413649.9375351</v>
      </c>
      <c r="C570">
        <v>1588742.7939582</v>
      </c>
      <c r="D570">
        <v>2888250.56991882</v>
      </c>
      <c r="E570">
        <v>2737128.60511763</v>
      </c>
      <c r="F570">
        <v>484121.610051462</v>
      </c>
      <c r="G570">
        <v>2715406.35848899</v>
      </c>
    </row>
    <row r="571" spans="1:7">
      <c r="A571">
        <v>569</v>
      </c>
      <c r="B571">
        <v>10413649.935288</v>
      </c>
      <c r="C571">
        <v>1588746.27066924</v>
      </c>
      <c r="D571">
        <v>2888247.52124421</v>
      </c>
      <c r="E571">
        <v>2737128.60511763</v>
      </c>
      <c r="F571">
        <v>484121.642466006</v>
      </c>
      <c r="G571">
        <v>2715405.89579087</v>
      </c>
    </row>
    <row r="572" spans="1:7">
      <c r="A572">
        <v>570</v>
      </c>
      <c r="B572">
        <v>10413649.937033</v>
      </c>
      <c r="C572">
        <v>1588744.7865153</v>
      </c>
      <c r="D572">
        <v>2888249.32178676</v>
      </c>
      <c r="E572">
        <v>2737128.60511763</v>
      </c>
      <c r="F572">
        <v>484121.202041346</v>
      </c>
      <c r="G572">
        <v>2715406.02157195</v>
      </c>
    </row>
    <row r="573" spans="1:7">
      <c r="A573">
        <v>571</v>
      </c>
      <c r="B573">
        <v>10413649.9378495</v>
      </c>
      <c r="C573">
        <v>1588767.50933389</v>
      </c>
      <c r="D573">
        <v>2888239.50739242</v>
      </c>
      <c r="E573">
        <v>2737128.60511763</v>
      </c>
      <c r="F573">
        <v>484113.529118145</v>
      </c>
      <c r="G573">
        <v>2715400.78688745</v>
      </c>
    </row>
    <row r="574" spans="1:7">
      <c r="A574">
        <v>572</v>
      </c>
      <c r="B574">
        <v>10413649.9364486</v>
      </c>
      <c r="C574">
        <v>1588747.50841778</v>
      </c>
      <c r="D574">
        <v>2888247.34584489</v>
      </c>
      <c r="E574">
        <v>2737128.60511763</v>
      </c>
      <c r="F574">
        <v>484120.908164912</v>
      </c>
      <c r="G574">
        <v>2715405.56890343</v>
      </c>
    </row>
    <row r="575" spans="1:7">
      <c r="A575">
        <v>573</v>
      </c>
      <c r="B575">
        <v>10413649.9363902</v>
      </c>
      <c r="C575">
        <v>1588737.02416111</v>
      </c>
      <c r="D575">
        <v>2888250.6449505</v>
      </c>
      <c r="E575">
        <v>2737128.60511763</v>
      </c>
      <c r="F575">
        <v>484125.480046048</v>
      </c>
      <c r="G575">
        <v>2715408.18211495</v>
      </c>
    </row>
    <row r="576" spans="1:7">
      <c r="A576">
        <v>574</v>
      </c>
      <c r="B576">
        <v>10413649.9372892</v>
      </c>
      <c r="C576">
        <v>1588731.18998793</v>
      </c>
      <c r="D576">
        <v>2888252.10702734</v>
      </c>
      <c r="E576">
        <v>2737128.60511763</v>
      </c>
      <c r="F576">
        <v>484128.330570731</v>
      </c>
      <c r="G576">
        <v>2715409.70458553</v>
      </c>
    </row>
    <row r="577" spans="1:7">
      <c r="A577">
        <v>575</v>
      </c>
      <c r="B577">
        <v>10413649.9341897</v>
      </c>
      <c r="C577">
        <v>1588753.97553889</v>
      </c>
      <c r="D577">
        <v>2888243.09444268</v>
      </c>
      <c r="E577">
        <v>2737128.60511763</v>
      </c>
      <c r="F577">
        <v>484119.855835216</v>
      </c>
      <c r="G577">
        <v>2715404.40325528</v>
      </c>
    </row>
    <row r="578" spans="1:7">
      <c r="A578">
        <v>576</v>
      </c>
      <c r="B578">
        <v>10413649.9340898</v>
      </c>
      <c r="C578">
        <v>1588762.97261354</v>
      </c>
      <c r="D578">
        <v>2888240.52514028</v>
      </c>
      <c r="E578">
        <v>2737128.60511763</v>
      </c>
      <c r="F578">
        <v>484115.755479678</v>
      </c>
      <c r="G578">
        <v>2715402.07573864</v>
      </c>
    </row>
    <row r="579" spans="1:7">
      <c r="A579">
        <v>577</v>
      </c>
      <c r="B579">
        <v>10413649.9343258</v>
      </c>
      <c r="C579">
        <v>1588763.4346479</v>
      </c>
      <c r="D579">
        <v>2888239.7324441</v>
      </c>
      <c r="E579">
        <v>2737128.60511763</v>
      </c>
      <c r="F579">
        <v>484115.968429983</v>
      </c>
      <c r="G579">
        <v>2715402.19368616</v>
      </c>
    </row>
    <row r="580" spans="1:7">
      <c r="A580">
        <v>578</v>
      </c>
      <c r="B580">
        <v>10413649.935948</v>
      </c>
      <c r="C580">
        <v>1588758.5847412</v>
      </c>
      <c r="D580">
        <v>2888241.73926621</v>
      </c>
      <c r="E580">
        <v>2737128.60511763</v>
      </c>
      <c r="F580">
        <v>484117.776740803</v>
      </c>
      <c r="G580">
        <v>2715403.23008221</v>
      </c>
    </row>
    <row r="581" spans="1:7">
      <c r="A581">
        <v>579</v>
      </c>
      <c r="B581">
        <v>10413649.9325509</v>
      </c>
      <c r="C581">
        <v>1588756.6782779</v>
      </c>
      <c r="D581">
        <v>2888237.45740392</v>
      </c>
      <c r="E581">
        <v>2737128.60511763</v>
      </c>
      <c r="F581">
        <v>484122.611065302</v>
      </c>
      <c r="G581">
        <v>2715404.58068619</v>
      </c>
    </row>
    <row r="582" spans="1:7">
      <c r="A582">
        <v>580</v>
      </c>
      <c r="B582">
        <v>10413649.9323518</v>
      </c>
      <c r="C582">
        <v>1588754.73995186</v>
      </c>
      <c r="D582">
        <v>2888237.12146142</v>
      </c>
      <c r="E582">
        <v>2737128.60511763</v>
      </c>
      <c r="F582">
        <v>484124.249604988</v>
      </c>
      <c r="G582">
        <v>2715405.21621591</v>
      </c>
    </row>
    <row r="583" spans="1:7">
      <c r="A583">
        <v>581</v>
      </c>
      <c r="B583">
        <v>10413649.9342625</v>
      </c>
      <c r="C583">
        <v>1588743.99341566</v>
      </c>
      <c r="D583">
        <v>2888240.26072811</v>
      </c>
      <c r="E583">
        <v>2737128.60511763</v>
      </c>
      <c r="F583">
        <v>484129.247106061</v>
      </c>
      <c r="G583">
        <v>2715407.82789509</v>
      </c>
    </row>
    <row r="584" spans="1:7">
      <c r="A584">
        <v>582</v>
      </c>
      <c r="B584">
        <v>10413649.9335155</v>
      </c>
      <c r="C584">
        <v>1588755.82202583</v>
      </c>
      <c r="D584">
        <v>2888237.28930249</v>
      </c>
      <c r="E584">
        <v>2737128.60511763</v>
      </c>
      <c r="F584">
        <v>484123.395883374</v>
      </c>
      <c r="G584">
        <v>2715404.82118615</v>
      </c>
    </row>
    <row r="585" spans="1:7">
      <c r="A585">
        <v>583</v>
      </c>
      <c r="B585">
        <v>10413649.9340605</v>
      </c>
      <c r="C585">
        <v>1588763.15963524</v>
      </c>
      <c r="D585">
        <v>2888236.81123615</v>
      </c>
      <c r="E585">
        <v>2737128.60511763</v>
      </c>
      <c r="F585">
        <v>484118.704548776</v>
      </c>
      <c r="G585">
        <v>2715402.65352267</v>
      </c>
    </row>
    <row r="586" spans="1:7">
      <c r="A586">
        <v>584</v>
      </c>
      <c r="B586">
        <v>10413649.9336504</v>
      </c>
      <c r="C586">
        <v>1588752.80614854</v>
      </c>
      <c r="D586">
        <v>2888238.58481095</v>
      </c>
      <c r="E586">
        <v>2737128.60511763</v>
      </c>
      <c r="F586">
        <v>484124.391378504</v>
      </c>
      <c r="G586">
        <v>2715405.54619483</v>
      </c>
    </row>
    <row r="587" spans="1:7">
      <c r="A587">
        <v>585</v>
      </c>
      <c r="B587">
        <v>10413649.9337346</v>
      </c>
      <c r="C587">
        <v>1588765.15102216</v>
      </c>
      <c r="D587">
        <v>2888235.0709279</v>
      </c>
      <c r="E587">
        <v>2737128.60511763</v>
      </c>
      <c r="F587">
        <v>484118.677661793</v>
      </c>
      <c r="G587">
        <v>2715402.42900512</v>
      </c>
    </row>
    <row r="588" spans="1:7">
      <c r="A588">
        <v>586</v>
      </c>
      <c r="B588">
        <v>10413649.9314306</v>
      </c>
      <c r="C588">
        <v>1588768.56288283</v>
      </c>
      <c r="D588">
        <v>2888232.48042323</v>
      </c>
      <c r="E588">
        <v>2737128.60511763</v>
      </c>
      <c r="F588">
        <v>484118.508337365</v>
      </c>
      <c r="G588">
        <v>2715401.77466959</v>
      </c>
    </row>
    <row r="589" spans="1:7">
      <c r="A589">
        <v>587</v>
      </c>
      <c r="B589">
        <v>10413649.9306576</v>
      </c>
      <c r="C589">
        <v>1588785.74003241</v>
      </c>
      <c r="D589">
        <v>2888223.48582852</v>
      </c>
      <c r="E589">
        <v>2737128.60511763</v>
      </c>
      <c r="F589">
        <v>484113.934800644</v>
      </c>
      <c r="G589">
        <v>2715398.16487842</v>
      </c>
    </row>
    <row r="590" spans="1:7">
      <c r="A590">
        <v>588</v>
      </c>
      <c r="B590">
        <v>10413649.931386</v>
      </c>
      <c r="C590">
        <v>1588784.43306391</v>
      </c>
      <c r="D590">
        <v>2888223.10195923</v>
      </c>
      <c r="E590">
        <v>2737128.60511763</v>
      </c>
      <c r="F590">
        <v>484115.120930759</v>
      </c>
      <c r="G590">
        <v>2715398.67031445</v>
      </c>
    </row>
    <row r="591" spans="1:7">
      <c r="A591">
        <v>589</v>
      </c>
      <c r="B591">
        <v>10413649.9317945</v>
      </c>
      <c r="C591">
        <v>1588786.90441636</v>
      </c>
      <c r="D591">
        <v>2888219.85887033</v>
      </c>
      <c r="E591">
        <v>2737128.60511763</v>
      </c>
      <c r="F591">
        <v>484116.042176953</v>
      </c>
      <c r="G591">
        <v>2715398.52121322</v>
      </c>
    </row>
    <row r="592" spans="1:7">
      <c r="A592">
        <v>590</v>
      </c>
      <c r="B592">
        <v>10413649.9318918</v>
      </c>
      <c r="C592">
        <v>1588789.53443736</v>
      </c>
      <c r="D592">
        <v>2888222.2574545</v>
      </c>
      <c r="E592">
        <v>2737128.60511763</v>
      </c>
      <c r="F592">
        <v>484112.308968538</v>
      </c>
      <c r="G592">
        <v>2715397.22591376</v>
      </c>
    </row>
    <row r="593" spans="1:7">
      <c r="A593">
        <v>591</v>
      </c>
      <c r="B593">
        <v>10413649.9335561</v>
      </c>
      <c r="C593">
        <v>1588763.11496106</v>
      </c>
      <c r="D593">
        <v>2888228.20029519</v>
      </c>
      <c r="E593">
        <v>2737128.60511763</v>
      </c>
      <c r="F593">
        <v>484125.750885504</v>
      </c>
      <c r="G593">
        <v>2715404.26229669</v>
      </c>
    </row>
    <row r="594" spans="1:7">
      <c r="A594">
        <v>592</v>
      </c>
      <c r="B594">
        <v>10413649.9320201</v>
      </c>
      <c r="C594">
        <v>1588785.11710827</v>
      </c>
      <c r="D594">
        <v>2888224.00636317</v>
      </c>
      <c r="E594">
        <v>2737128.60511763</v>
      </c>
      <c r="F594">
        <v>484113.948421469</v>
      </c>
      <c r="G594">
        <v>2715398.2550096</v>
      </c>
    </row>
    <row r="595" spans="1:7">
      <c r="A595">
        <v>593</v>
      </c>
      <c r="B595">
        <v>10413649.9328696</v>
      </c>
      <c r="C595">
        <v>1588785.82865564</v>
      </c>
      <c r="D595">
        <v>2888224.30543416</v>
      </c>
      <c r="E595">
        <v>2737128.60511763</v>
      </c>
      <c r="F595">
        <v>484113.246176107</v>
      </c>
      <c r="G595">
        <v>2715397.94748607</v>
      </c>
    </row>
    <row r="596" spans="1:7">
      <c r="A596">
        <v>594</v>
      </c>
      <c r="B596">
        <v>10413649.9309212</v>
      </c>
      <c r="C596">
        <v>1588776.00019651</v>
      </c>
      <c r="D596">
        <v>2888225.64841302</v>
      </c>
      <c r="E596">
        <v>2737128.60511763</v>
      </c>
      <c r="F596">
        <v>484118.946374407</v>
      </c>
      <c r="G596">
        <v>2715400.73081965</v>
      </c>
    </row>
    <row r="597" spans="1:7">
      <c r="A597">
        <v>595</v>
      </c>
      <c r="B597">
        <v>10413649.9308485</v>
      </c>
      <c r="C597">
        <v>1588808.48238438</v>
      </c>
      <c r="D597">
        <v>2888216.92529515</v>
      </c>
      <c r="E597">
        <v>2737128.60511763</v>
      </c>
      <c r="F597">
        <v>484103.631377936</v>
      </c>
      <c r="G597">
        <v>2715392.28667341</v>
      </c>
    </row>
    <row r="598" spans="1:7">
      <c r="A598">
        <v>596</v>
      </c>
      <c r="B598">
        <v>10413649.930729</v>
      </c>
      <c r="C598">
        <v>1588790.54035565</v>
      </c>
      <c r="D598">
        <v>2888222.5586479</v>
      </c>
      <c r="E598">
        <v>2737128.60511763</v>
      </c>
      <c r="F598">
        <v>484111.375901954</v>
      </c>
      <c r="G598">
        <v>2715396.85070591</v>
      </c>
    </row>
    <row r="599" spans="1:7">
      <c r="A599">
        <v>597</v>
      </c>
      <c r="B599">
        <v>10413649.9315312</v>
      </c>
      <c r="C599">
        <v>1588787.49559769</v>
      </c>
      <c r="D599">
        <v>2888223.36497053</v>
      </c>
      <c r="E599">
        <v>2737128.60511763</v>
      </c>
      <c r="F599">
        <v>484112.850788722</v>
      </c>
      <c r="G599">
        <v>2715397.61505666</v>
      </c>
    </row>
    <row r="600" spans="1:7">
      <c r="A600">
        <v>598</v>
      </c>
      <c r="B600">
        <v>10413649.9308895</v>
      </c>
      <c r="C600">
        <v>1588795.66345742</v>
      </c>
      <c r="D600">
        <v>2888221.31152353</v>
      </c>
      <c r="E600">
        <v>2737128.60511763</v>
      </c>
      <c r="F600">
        <v>484108.840043163</v>
      </c>
      <c r="G600">
        <v>2715395.51074778</v>
      </c>
    </row>
    <row r="601" spans="1:7">
      <c r="A601">
        <v>599</v>
      </c>
      <c r="B601">
        <v>10413649.9311924</v>
      </c>
      <c r="C601">
        <v>1588784.53928568</v>
      </c>
      <c r="D601">
        <v>2888224.38687471</v>
      </c>
      <c r="E601">
        <v>2737128.60511763</v>
      </c>
      <c r="F601">
        <v>484114.036291958</v>
      </c>
      <c r="G601">
        <v>2715398.36362246</v>
      </c>
    </row>
    <row r="602" spans="1:7">
      <c r="A602">
        <v>600</v>
      </c>
      <c r="B602">
        <v>10413649.9305478</v>
      </c>
      <c r="C602">
        <v>1588789.8268942</v>
      </c>
      <c r="D602">
        <v>2888223.32193098</v>
      </c>
      <c r="E602">
        <v>2737128.60511763</v>
      </c>
      <c r="F602">
        <v>484111.198956487</v>
      </c>
      <c r="G602">
        <v>2715396.97764853</v>
      </c>
    </row>
    <row r="603" spans="1:7">
      <c r="A603">
        <v>601</v>
      </c>
      <c r="B603">
        <v>10413649.9308052</v>
      </c>
      <c r="C603">
        <v>1588789.01105283</v>
      </c>
      <c r="D603">
        <v>2888223.69037792</v>
      </c>
      <c r="E603">
        <v>2737128.60511763</v>
      </c>
      <c r="F603">
        <v>484111.450682385</v>
      </c>
      <c r="G603">
        <v>2715397.17357447</v>
      </c>
    </row>
    <row r="604" spans="1:7">
      <c r="A604">
        <v>602</v>
      </c>
      <c r="B604">
        <v>10413649.9307975</v>
      </c>
      <c r="C604">
        <v>1588787.31384044</v>
      </c>
      <c r="D604">
        <v>2888223.17955426</v>
      </c>
      <c r="E604">
        <v>2737128.60511763</v>
      </c>
      <c r="F604">
        <v>484113.035773961</v>
      </c>
      <c r="G604">
        <v>2715397.7965112</v>
      </c>
    </row>
    <row r="605" spans="1:7">
      <c r="A605">
        <v>603</v>
      </c>
      <c r="B605">
        <v>10413649.9306789</v>
      </c>
      <c r="C605">
        <v>1588789.31643502</v>
      </c>
      <c r="D605">
        <v>2888223.89694333</v>
      </c>
      <c r="E605">
        <v>2737128.60511763</v>
      </c>
      <c r="F605">
        <v>484111.060997306</v>
      </c>
      <c r="G605">
        <v>2715397.05118566</v>
      </c>
    </row>
    <row r="606" spans="1:7">
      <c r="A606">
        <v>604</v>
      </c>
      <c r="B606">
        <v>10413649.9304991</v>
      </c>
      <c r="C606">
        <v>1588779.5679438</v>
      </c>
      <c r="D606">
        <v>2888225.36944294</v>
      </c>
      <c r="E606">
        <v>2737128.60511763</v>
      </c>
      <c r="F606">
        <v>484116.595007816</v>
      </c>
      <c r="G606">
        <v>2715399.79298689</v>
      </c>
    </row>
    <row r="607" spans="1:7">
      <c r="A607">
        <v>605</v>
      </c>
      <c r="B607">
        <v>10413649.9308171</v>
      </c>
      <c r="C607">
        <v>1588779.68124657</v>
      </c>
      <c r="D607">
        <v>2888226.1555068</v>
      </c>
      <c r="E607">
        <v>2737128.60511763</v>
      </c>
      <c r="F607">
        <v>484115.891245724</v>
      </c>
      <c r="G607">
        <v>2715399.5977004</v>
      </c>
    </row>
    <row r="608" spans="1:7">
      <c r="A608">
        <v>606</v>
      </c>
      <c r="B608">
        <v>10413649.9299087</v>
      </c>
      <c r="C608">
        <v>1588780.89303733</v>
      </c>
      <c r="D608">
        <v>2888223.98250557</v>
      </c>
      <c r="E608">
        <v>2737128.60511763</v>
      </c>
      <c r="F608">
        <v>484116.795980482</v>
      </c>
      <c r="G608">
        <v>2715399.65326767</v>
      </c>
    </row>
    <row r="609" spans="1:7">
      <c r="A609">
        <v>607</v>
      </c>
      <c r="B609">
        <v>10413649.9291723</v>
      </c>
      <c r="C609">
        <v>1588792.06988695</v>
      </c>
      <c r="D609">
        <v>2888220.4056664</v>
      </c>
      <c r="E609">
        <v>2737128.60511763</v>
      </c>
      <c r="F609">
        <v>484112.009113535</v>
      </c>
      <c r="G609">
        <v>2715396.83938782</v>
      </c>
    </row>
    <row r="610" spans="1:7">
      <c r="A610">
        <v>608</v>
      </c>
      <c r="B610">
        <v>10413649.9291318</v>
      </c>
      <c r="C610">
        <v>1588788.02360772</v>
      </c>
      <c r="D610">
        <v>2888222.49788848</v>
      </c>
      <c r="E610">
        <v>2737128.60511763</v>
      </c>
      <c r="F610">
        <v>484113.107244229</v>
      </c>
      <c r="G610">
        <v>2715397.69527379</v>
      </c>
    </row>
    <row r="611" spans="1:7">
      <c r="A611">
        <v>609</v>
      </c>
      <c r="B611">
        <v>10413649.9294725</v>
      </c>
      <c r="C611">
        <v>1588786.39411783</v>
      </c>
      <c r="D611">
        <v>2888223.10230028</v>
      </c>
      <c r="E611">
        <v>2737128.60511763</v>
      </c>
      <c r="F611">
        <v>484113.734746705</v>
      </c>
      <c r="G611">
        <v>2715398.09319002</v>
      </c>
    </row>
    <row r="612" spans="1:7">
      <c r="A612">
        <v>610</v>
      </c>
      <c r="B612">
        <v>10413649.9293767</v>
      </c>
      <c r="C612">
        <v>1588789.55065477</v>
      </c>
      <c r="D612">
        <v>2888222.3510676</v>
      </c>
      <c r="E612">
        <v>2737128.60511763</v>
      </c>
      <c r="F612">
        <v>484112.183453864</v>
      </c>
      <c r="G612">
        <v>2715397.23908287</v>
      </c>
    </row>
    <row r="613" spans="1:7">
      <c r="A613">
        <v>611</v>
      </c>
      <c r="B613">
        <v>10413649.9292322</v>
      </c>
      <c r="C613">
        <v>1588792.03156568</v>
      </c>
      <c r="D613">
        <v>2888219.85598736</v>
      </c>
      <c r="E613">
        <v>2737128.60511763</v>
      </c>
      <c r="F613">
        <v>484112.445297625</v>
      </c>
      <c r="G613">
        <v>2715396.99126388</v>
      </c>
    </row>
    <row r="614" spans="1:7">
      <c r="A614">
        <v>612</v>
      </c>
      <c r="B614">
        <v>10413649.9295455</v>
      </c>
      <c r="C614">
        <v>1588793.06283068</v>
      </c>
      <c r="D614">
        <v>2888221.41824556</v>
      </c>
      <c r="E614">
        <v>2737128.60511763</v>
      </c>
      <c r="F614">
        <v>484110.488212744</v>
      </c>
      <c r="G614">
        <v>2715396.35513887</v>
      </c>
    </row>
    <row r="615" spans="1:7">
      <c r="A615">
        <v>613</v>
      </c>
      <c r="B615">
        <v>10413649.9296826</v>
      </c>
      <c r="C615">
        <v>1588789.16829829</v>
      </c>
      <c r="D615">
        <v>2888220.94270204</v>
      </c>
      <c r="E615">
        <v>2737128.60511763</v>
      </c>
      <c r="F615">
        <v>484113.631781454</v>
      </c>
      <c r="G615">
        <v>2715397.58178323</v>
      </c>
    </row>
    <row r="616" spans="1:7">
      <c r="A616">
        <v>614</v>
      </c>
      <c r="B616">
        <v>10413649.929533</v>
      </c>
      <c r="C616">
        <v>1588782.91525958</v>
      </c>
      <c r="D616">
        <v>2888223.75237212</v>
      </c>
      <c r="E616">
        <v>2737128.60511763</v>
      </c>
      <c r="F616">
        <v>484115.621033396</v>
      </c>
      <c r="G616">
        <v>2715399.0357503</v>
      </c>
    </row>
    <row r="617" spans="1:7">
      <c r="A617">
        <v>615</v>
      </c>
      <c r="B617">
        <v>10413649.929498</v>
      </c>
      <c r="C617">
        <v>1588789.15187753</v>
      </c>
      <c r="D617">
        <v>2888222.31256819</v>
      </c>
      <c r="E617">
        <v>2737128.60511763</v>
      </c>
      <c r="F617">
        <v>484112.47459603</v>
      </c>
      <c r="G617">
        <v>2715397.38533861</v>
      </c>
    </row>
    <row r="618" spans="1:7">
      <c r="A618">
        <v>616</v>
      </c>
      <c r="B618">
        <v>10413649.929478</v>
      </c>
      <c r="C618">
        <v>1588785.36476082</v>
      </c>
      <c r="D618">
        <v>2888222.93881211</v>
      </c>
      <c r="E618">
        <v>2737128.60511763</v>
      </c>
      <c r="F618">
        <v>484114.582373348</v>
      </c>
      <c r="G618">
        <v>2715398.43841405</v>
      </c>
    </row>
    <row r="619" spans="1:7">
      <c r="A619">
        <v>617</v>
      </c>
      <c r="B619">
        <v>10413649.9289639</v>
      </c>
      <c r="C619">
        <v>1588787.18368298</v>
      </c>
      <c r="D619">
        <v>2888221.75689248</v>
      </c>
      <c r="E619">
        <v>2737128.60511763</v>
      </c>
      <c r="F619">
        <v>484114.273972444</v>
      </c>
      <c r="G619">
        <v>2715398.10929837</v>
      </c>
    </row>
    <row r="620" spans="1:7">
      <c r="A620">
        <v>618</v>
      </c>
      <c r="B620">
        <v>10413649.9288041</v>
      </c>
      <c r="C620">
        <v>1588785.35537189</v>
      </c>
      <c r="D620">
        <v>2888221.76016111</v>
      </c>
      <c r="E620">
        <v>2737128.60511763</v>
      </c>
      <c r="F620">
        <v>484115.55920801</v>
      </c>
      <c r="G620">
        <v>2715398.64894549</v>
      </c>
    </row>
    <row r="621" spans="1:7">
      <c r="A621">
        <v>619</v>
      </c>
      <c r="B621">
        <v>10413649.9290731</v>
      </c>
      <c r="C621">
        <v>1588783.80120546</v>
      </c>
      <c r="D621">
        <v>2888221.7335829</v>
      </c>
      <c r="E621">
        <v>2737128.60511763</v>
      </c>
      <c r="F621">
        <v>484116.64009737</v>
      </c>
      <c r="G621">
        <v>2715399.14906978</v>
      </c>
    </row>
    <row r="622" spans="1:7">
      <c r="A622">
        <v>620</v>
      </c>
      <c r="B622">
        <v>10413649.9291987</v>
      </c>
      <c r="C622">
        <v>1588780.17662681</v>
      </c>
      <c r="D622">
        <v>2888222.88100898</v>
      </c>
      <c r="E622">
        <v>2737128.60511763</v>
      </c>
      <c r="F622">
        <v>484118.208458544</v>
      </c>
      <c r="G622">
        <v>2715400.05798674</v>
      </c>
    </row>
    <row r="623" spans="1:7">
      <c r="A623">
        <v>621</v>
      </c>
      <c r="B623">
        <v>10413649.9291474</v>
      </c>
      <c r="C623">
        <v>1588787.27222956</v>
      </c>
      <c r="D623">
        <v>2888221.99784059</v>
      </c>
      <c r="E623">
        <v>2737128.60511763</v>
      </c>
      <c r="F623">
        <v>484114.00332808</v>
      </c>
      <c r="G623">
        <v>2715398.05063152</v>
      </c>
    </row>
    <row r="624" spans="1:7">
      <c r="A624">
        <v>622</v>
      </c>
      <c r="B624">
        <v>10413649.9289762</v>
      </c>
      <c r="C624">
        <v>1588785.45495813</v>
      </c>
      <c r="D624">
        <v>2888222.57337359</v>
      </c>
      <c r="E624">
        <v>2737128.60511763</v>
      </c>
      <c r="F624">
        <v>484114.843938286</v>
      </c>
      <c r="G624">
        <v>2715398.45158859</v>
      </c>
    </row>
    <row r="625" spans="1:7">
      <c r="A625">
        <v>623</v>
      </c>
      <c r="B625">
        <v>10413649.9291066</v>
      </c>
      <c r="C625">
        <v>1588796.9977066</v>
      </c>
      <c r="D625">
        <v>2888216.79488058</v>
      </c>
      <c r="E625">
        <v>2737128.60511763</v>
      </c>
      <c r="F625">
        <v>484111.57871698</v>
      </c>
      <c r="G625">
        <v>2715395.95268484</v>
      </c>
    </row>
    <row r="626" spans="1:7">
      <c r="A626">
        <v>624</v>
      </c>
      <c r="B626">
        <v>10413649.9287902</v>
      </c>
      <c r="C626">
        <v>1588787.15398048</v>
      </c>
      <c r="D626">
        <v>2888221.42514504</v>
      </c>
      <c r="E626">
        <v>2737128.60511763</v>
      </c>
      <c r="F626">
        <v>484114.601086272</v>
      </c>
      <c r="G626">
        <v>2715398.14346079</v>
      </c>
    </row>
    <row r="627" spans="1:7">
      <c r="A627">
        <v>625</v>
      </c>
      <c r="B627">
        <v>10413649.9288534</v>
      </c>
      <c r="C627">
        <v>1588785.25667366</v>
      </c>
      <c r="D627">
        <v>2888222.07853136</v>
      </c>
      <c r="E627">
        <v>2737128.60511763</v>
      </c>
      <c r="F627">
        <v>484115.367251024</v>
      </c>
      <c r="G627">
        <v>2715398.62127976</v>
      </c>
    </row>
    <row r="628" spans="1:7">
      <c r="A628">
        <v>626</v>
      </c>
      <c r="B628">
        <v>10413649.9287054</v>
      </c>
      <c r="C628">
        <v>1588786.21905575</v>
      </c>
      <c r="D628">
        <v>2888221.29604241</v>
      </c>
      <c r="E628">
        <v>2737128.60511763</v>
      </c>
      <c r="F628">
        <v>484115.36178134</v>
      </c>
      <c r="G628">
        <v>2715398.44670829</v>
      </c>
    </row>
    <row r="629" spans="1:7">
      <c r="A629">
        <v>627</v>
      </c>
      <c r="B629">
        <v>10413649.9288213</v>
      </c>
      <c r="C629">
        <v>1588786.69233437</v>
      </c>
      <c r="D629">
        <v>2888221.14390048</v>
      </c>
      <c r="E629">
        <v>2737128.60511763</v>
      </c>
      <c r="F629">
        <v>484115.160036392</v>
      </c>
      <c r="G629">
        <v>2715398.32743241</v>
      </c>
    </row>
    <row r="630" spans="1:7">
      <c r="A630">
        <v>628</v>
      </c>
      <c r="B630">
        <v>10413649.9286494</v>
      </c>
      <c r="C630">
        <v>1588786.72360654</v>
      </c>
      <c r="D630">
        <v>2888221.42886872</v>
      </c>
      <c r="E630">
        <v>2737128.60511763</v>
      </c>
      <c r="F630">
        <v>484114.908030784</v>
      </c>
      <c r="G630">
        <v>2715398.2630257</v>
      </c>
    </row>
    <row r="631" spans="1:7">
      <c r="A631">
        <v>629</v>
      </c>
      <c r="B631">
        <v>10413649.9287983</v>
      </c>
      <c r="C631">
        <v>1588784.66305094</v>
      </c>
      <c r="D631">
        <v>2888222.12401612</v>
      </c>
      <c r="E631">
        <v>2737128.60511763</v>
      </c>
      <c r="F631">
        <v>484115.777738779</v>
      </c>
      <c r="G631">
        <v>2715398.75887481</v>
      </c>
    </row>
    <row r="632" spans="1:7">
      <c r="A632">
        <v>630</v>
      </c>
      <c r="B632">
        <v>10413649.9289549</v>
      </c>
      <c r="C632">
        <v>1588791.86846501</v>
      </c>
      <c r="D632">
        <v>2888220.58438375</v>
      </c>
      <c r="E632">
        <v>2737128.60511763</v>
      </c>
      <c r="F632">
        <v>484112.03790996</v>
      </c>
      <c r="G632">
        <v>2715396.83307855</v>
      </c>
    </row>
    <row r="633" spans="1:7">
      <c r="A633">
        <v>631</v>
      </c>
      <c r="B633">
        <v>10413649.9286979</v>
      </c>
      <c r="C633">
        <v>1588786.32166668</v>
      </c>
      <c r="D633">
        <v>2888221.57401692</v>
      </c>
      <c r="E633">
        <v>2737128.60511763</v>
      </c>
      <c r="F633">
        <v>484115.070572756</v>
      </c>
      <c r="G633">
        <v>2715398.35732388</v>
      </c>
    </row>
    <row r="634" spans="1:7">
      <c r="A634">
        <v>632</v>
      </c>
      <c r="B634">
        <v>10413649.9288021</v>
      </c>
      <c r="C634">
        <v>1588781.69426516</v>
      </c>
      <c r="D634">
        <v>2888222.61112508</v>
      </c>
      <c r="E634">
        <v>2737128.60511763</v>
      </c>
      <c r="F634">
        <v>484117.42444833</v>
      </c>
      <c r="G634">
        <v>2715399.59384593</v>
      </c>
    </row>
    <row r="635" spans="1:7">
      <c r="A635">
        <v>633</v>
      </c>
      <c r="B635">
        <v>10413649.9288141</v>
      </c>
      <c r="C635">
        <v>1588785.48244061</v>
      </c>
      <c r="D635">
        <v>2888221.98412894</v>
      </c>
      <c r="E635">
        <v>2737128.60511763</v>
      </c>
      <c r="F635">
        <v>484115.314779655</v>
      </c>
      <c r="G635">
        <v>2715398.54234731</v>
      </c>
    </row>
    <row r="636" spans="1:7">
      <c r="A636">
        <v>634</v>
      </c>
      <c r="B636">
        <v>10413649.9286065</v>
      </c>
      <c r="C636">
        <v>1588788.41045407</v>
      </c>
      <c r="D636">
        <v>2888221.43314189</v>
      </c>
      <c r="E636">
        <v>2737128.60511763</v>
      </c>
      <c r="F636">
        <v>484113.756254071</v>
      </c>
      <c r="G636">
        <v>2715397.72363883</v>
      </c>
    </row>
    <row r="637" spans="1:7">
      <c r="A637">
        <v>635</v>
      </c>
      <c r="B637">
        <v>10413649.928579</v>
      </c>
      <c r="C637">
        <v>1588787.86703937</v>
      </c>
      <c r="D637">
        <v>2888221.91312673</v>
      </c>
      <c r="E637">
        <v>2737128.60511763</v>
      </c>
      <c r="F637">
        <v>484113.731957073</v>
      </c>
      <c r="G637">
        <v>2715397.8113382</v>
      </c>
    </row>
    <row r="638" spans="1:7">
      <c r="A638">
        <v>636</v>
      </c>
      <c r="B638">
        <v>10413649.9283876</v>
      </c>
      <c r="C638">
        <v>1588794.33301987</v>
      </c>
      <c r="D638">
        <v>2888219.19413946</v>
      </c>
      <c r="E638">
        <v>2737128.60511763</v>
      </c>
      <c r="F638">
        <v>484111.473104156</v>
      </c>
      <c r="G638">
        <v>2715396.32300651</v>
      </c>
    </row>
    <row r="639" spans="1:7">
      <c r="A639">
        <v>637</v>
      </c>
      <c r="B639">
        <v>10413649.9282568</v>
      </c>
      <c r="C639">
        <v>1588794.71018502</v>
      </c>
      <c r="D639">
        <v>2888218.71799556</v>
      </c>
      <c r="E639">
        <v>2737128.60511763</v>
      </c>
      <c r="F639">
        <v>484111.592675096</v>
      </c>
      <c r="G639">
        <v>2715396.30228348</v>
      </c>
    </row>
    <row r="640" spans="1:7">
      <c r="A640">
        <v>638</v>
      </c>
      <c r="B640">
        <v>10413649.9282902</v>
      </c>
      <c r="C640">
        <v>1588793.62935586</v>
      </c>
      <c r="D640">
        <v>2888218.56935574</v>
      </c>
      <c r="E640">
        <v>2737128.60511763</v>
      </c>
      <c r="F640">
        <v>484112.450064081</v>
      </c>
      <c r="G640">
        <v>2715396.6743969</v>
      </c>
    </row>
    <row r="641" spans="1:7">
      <c r="A641">
        <v>639</v>
      </c>
      <c r="B641">
        <v>10413649.9282809</v>
      </c>
      <c r="C641">
        <v>1588793.35699576</v>
      </c>
      <c r="D641">
        <v>2888218.59622702</v>
      </c>
      <c r="E641">
        <v>2737128.60511763</v>
      </c>
      <c r="F641">
        <v>484112.620520111</v>
      </c>
      <c r="G641">
        <v>2715396.74942042</v>
      </c>
    </row>
    <row r="642" spans="1:7">
      <c r="A642">
        <v>640</v>
      </c>
      <c r="B642">
        <v>10413649.9283614</v>
      </c>
      <c r="C642">
        <v>1588795.69173175</v>
      </c>
      <c r="D642">
        <v>2888218.54992013</v>
      </c>
      <c r="E642">
        <v>2737128.60511763</v>
      </c>
      <c r="F642">
        <v>484111.056262487</v>
      </c>
      <c r="G642">
        <v>2715396.02532938</v>
      </c>
    </row>
    <row r="643" spans="1:7">
      <c r="A643">
        <v>641</v>
      </c>
      <c r="B643">
        <v>10413649.9282764</v>
      </c>
      <c r="C643">
        <v>1588797.44502177</v>
      </c>
      <c r="D643">
        <v>2888218.21567988</v>
      </c>
      <c r="E643">
        <v>2737128.60511763</v>
      </c>
      <c r="F643">
        <v>484110.086102714</v>
      </c>
      <c r="G643">
        <v>2715395.57635437</v>
      </c>
    </row>
    <row r="644" spans="1:7">
      <c r="A644">
        <v>642</v>
      </c>
      <c r="B644">
        <v>10413649.9283273</v>
      </c>
      <c r="C644">
        <v>1588793.19268478</v>
      </c>
      <c r="D644">
        <v>2888219.0438798</v>
      </c>
      <c r="E644">
        <v>2737128.60511763</v>
      </c>
      <c r="F644">
        <v>484112.372606571</v>
      </c>
      <c r="G644">
        <v>2715396.71403855</v>
      </c>
    </row>
    <row r="645" spans="1:7">
      <c r="A645">
        <v>643</v>
      </c>
      <c r="B645">
        <v>10413649.9283057</v>
      </c>
      <c r="C645">
        <v>1588793.304681</v>
      </c>
      <c r="D645">
        <v>2888219.3343639</v>
      </c>
      <c r="E645">
        <v>2737128.60511763</v>
      </c>
      <c r="F645">
        <v>484112.034002071</v>
      </c>
      <c r="G645">
        <v>2715396.65014113</v>
      </c>
    </row>
    <row r="646" spans="1:7">
      <c r="A646">
        <v>644</v>
      </c>
      <c r="B646">
        <v>10413649.9282904</v>
      </c>
      <c r="C646">
        <v>1588795.55273464</v>
      </c>
      <c r="D646">
        <v>2888218.65680442</v>
      </c>
      <c r="E646">
        <v>2737128.60511763</v>
      </c>
      <c r="F646">
        <v>484111.059184599</v>
      </c>
      <c r="G646">
        <v>2715396.05444908</v>
      </c>
    </row>
    <row r="647" spans="1:7">
      <c r="A647">
        <v>645</v>
      </c>
      <c r="B647">
        <v>10413649.9283222</v>
      </c>
      <c r="C647">
        <v>1588802.845224</v>
      </c>
      <c r="D647">
        <v>2888216.34468265</v>
      </c>
      <c r="E647">
        <v>2737128.60511763</v>
      </c>
      <c r="F647">
        <v>484107.899148365</v>
      </c>
      <c r="G647">
        <v>2715394.23414956</v>
      </c>
    </row>
    <row r="648" spans="1:7">
      <c r="A648">
        <v>646</v>
      </c>
      <c r="B648">
        <v>10413649.9283474</v>
      </c>
      <c r="C648">
        <v>1588794.21244945</v>
      </c>
      <c r="D648">
        <v>2888218.96590107</v>
      </c>
      <c r="E648">
        <v>2737128.60511763</v>
      </c>
      <c r="F648">
        <v>484111.737341245</v>
      </c>
      <c r="G648">
        <v>2715396.40753798</v>
      </c>
    </row>
    <row r="649" spans="1:7">
      <c r="A649">
        <v>647</v>
      </c>
      <c r="B649">
        <v>10413649.9282413</v>
      </c>
      <c r="C649">
        <v>1588791.49910681</v>
      </c>
      <c r="D649">
        <v>2888219.05238061</v>
      </c>
      <c r="E649">
        <v>2737128.60511763</v>
      </c>
      <c r="F649">
        <v>484113.541861686</v>
      </c>
      <c r="G649">
        <v>2715397.22977454</v>
      </c>
    </row>
    <row r="650" spans="1:7">
      <c r="A650">
        <v>648</v>
      </c>
      <c r="B650">
        <v>10413649.9282823</v>
      </c>
      <c r="C650">
        <v>1588792.19573303</v>
      </c>
      <c r="D650">
        <v>2888218.90892317</v>
      </c>
      <c r="E650">
        <v>2737128.60511763</v>
      </c>
      <c r="F650">
        <v>484113.16933199</v>
      </c>
      <c r="G650">
        <v>2715397.04917648</v>
      </c>
    </row>
    <row r="651" spans="1:7">
      <c r="A651">
        <v>649</v>
      </c>
      <c r="B651">
        <v>10413649.9283889</v>
      </c>
      <c r="C651">
        <v>1588791.6822188</v>
      </c>
      <c r="D651">
        <v>2888218.72911549</v>
      </c>
      <c r="E651">
        <v>2737128.60511763</v>
      </c>
      <c r="F651">
        <v>484113.69156493</v>
      </c>
      <c r="G651">
        <v>2715397.22037205</v>
      </c>
    </row>
    <row r="652" spans="1:7">
      <c r="A652">
        <v>650</v>
      </c>
      <c r="B652">
        <v>10413649.9283442</v>
      </c>
      <c r="C652">
        <v>1588792.11775703</v>
      </c>
      <c r="D652">
        <v>2888219.11403104</v>
      </c>
      <c r="E652">
        <v>2737128.60511763</v>
      </c>
      <c r="F652">
        <v>484113.073519348</v>
      </c>
      <c r="G652">
        <v>2715397.01791913</v>
      </c>
    </row>
    <row r="653" spans="1:7">
      <c r="A653">
        <v>651</v>
      </c>
      <c r="B653">
        <v>10413649.9282496</v>
      </c>
      <c r="C653">
        <v>1588791.09802004</v>
      </c>
      <c r="D653">
        <v>2888218.80590787</v>
      </c>
      <c r="E653">
        <v>2737128.60511763</v>
      </c>
      <c r="F653">
        <v>484114.015094052</v>
      </c>
      <c r="G653">
        <v>2715397.40411001</v>
      </c>
    </row>
    <row r="654" spans="1:7">
      <c r="A654">
        <v>652</v>
      </c>
      <c r="B654">
        <v>10413649.9281997</v>
      </c>
      <c r="C654">
        <v>1588792.24572812</v>
      </c>
      <c r="D654">
        <v>2888218.49610568</v>
      </c>
      <c r="E654">
        <v>2737128.60511763</v>
      </c>
      <c r="F654">
        <v>484113.488308834</v>
      </c>
      <c r="G654">
        <v>2715397.09293942</v>
      </c>
    </row>
    <row r="655" spans="1:7">
      <c r="A655">
        <v>653</v>
      </c>
      <c r="B655">
        <v>10413649.9281364</v>
      </c>
      <c r="C655">
        <v>1588793.58824238</v>
      </c>
      <c r="D655">
        <v>2888217.05931376</v>
      </c>
      <c r="E655">
        <v>2737128.60511763</v>
      </c>
      <c r="F655">
        <v>484113.70699769</v>
      </c>
      <c r="G655">
        <v>2715396.96846498</v>
      </c>
    </row>
    <row r="656" spans="1:7">
      <c r="A656">
        <v>654</v>
      </c>
      <c r="B656">
        <v>10413649.9283229</v>
      </c>
      <c r="C656">
        <v>1588788.03820931</v>
      </c>
      <c r="D656">
        <v>2888218.72558848</v>
      </c>
      <c r="E656">
        <v>2737128.60511763</v>
      </c>
      <c r="F656">
        <v>484116.174581497</v>
      </c>
      <c r="G656">
        <v>2715398.38482595</v>
      </c>
    </row>
    <row r="657" spans="1:7">
      <c r="A657">
        <v>655</v>
      </c>
      <c r="B657">
        <v>10413649.9281608</v>
      </c>
      <c r="C657">
        <v>1588793.11964</v>
      </c>
      <c r="D657">
        <v>2888217.36089937</v>
      </c>
      <c r="E657">
        <v>2737128.60511763</v>
      </c>
      <c r="F657">
        <v>484113.787483509</v>
      </c>
      <c r="G657">
        <v>2715397.05502025</v>
      </c>
    </row>
    <row r="658" spans="1:7">
      <c r="A658">
        <v>656</v>
      </c>
      <c r="B658">
        <v>10413649.9280972</v>
      </c>
      <c r="C658">
        <v>1588797.53014097</v>
      </c>
      <c r="D658">
        <v>2888215.30467394</v>
      </c>
      <c r="E658">
        <v>2737128.60511763</v>
      </c>
      <c r="F658">
        <v>484112.414929532</v>
      </c>
      <c r="G658">
        <v>2715396.07323514</v>
      </c>
    </row>
    <row r="659" spans="1:7">
      <c r="A659">
        <v>657</v>
      </c>
      <c r="B659">
        <v>10413649.9282097</v>
      </c>
      <c r="C659">
        <v>1588798.60367293</v>
      </c>
      <c r="D659">
        <v>2888215.14900299</v>
      </c>
      <c r="E659">
        <v>2737128.60511763</v>
      </c>
      <c r="F659">
        <v>484111.800903449</v>
      </c>
      <c r="G659">
        <v>2715395.76951275</v>
      </c>
    </row>
    <row r="660" spans="1:7">
      <c r="A660">
        <v>658</v>
      </c>
      <c r="B660">
        <v>10413649.928075</v>
      </c>
      <c r="C660">
        <v>1588798.23776896</v>
      </c>
      <c r="D660">
        <v>2888215.15834057</v>
      </c>
      <c r="E660">
        <v>2737128.60511763</v>
      </c>
      <c r="F660">
        <v>484112.039703298</v>
      </c>
      <c r="G660">
        <v>2715395.88714452</v>
      </c>
    </row>
    <row r="661" spans="1:7">
      <c r="A661">
        <v>659</v>
      </c>
      <c r="B661">
        <v>10413649.9280346</v>
      </c>
      <c r="C661">
        <v>1588802.18890242</v>
      </c>
      <c r="D661">
        <v>2888213.93132394</v>
      </c>
      <c r="E661">
        <v>2737128.60511763</v>
      </c>
      <c r="F661">
        <v>484110.313647282</v>
      </c>
      <c r="G661">
        <v>2715394.88904334</v>
      </c>
    </row>
    <row r="662" spans="1:7">
      <c r="A662">
        <v>660</v>
      </c>
      <c r="B662">
        <v>10413649.9280261</v>
      </c>
      <c r="C662">
        <v>1588803.21913007</v>
      </c>
      <c r="D662">
        <v>2888213.75145926</v>
      </c>
      <c r="E662">
        <v>2737128.60511763</v>
      </c>
      <c r="F662">
        <v>484109.744226868</v>
      </c>
      <c r="G662">
        <v>2715394.60809223</v>
      </c>
    </row>
    <row r="663" spans="1:7">
      <c r="A663">
        <v>661</v>
      </c>
      <c r="B663">
        <v>10413649.9280484</v>
      </c>
      <c r="C663">
        <v>1588804.68734464</v>
      </c>
      <c r="D663">
        <v>2888213.16234921</v>
      </c>
      <c r="E663">
        <v>2737128.60511763</v>
      </c>
      <c r="F663">
        <v>484109.217085004</v>
      </c>
      <c r="G663">
        <v>2715394.25615189</v>
      </c>
    </row>
    <row r="664" spans="1:7">
      <c r="A664">
        <v>662</v>
      </c>
      <c r="B664">
        <v>10413649.9280651</v>
      </c>
      <c r="C664">
        <v>1588803.35842516</v>
      </c>
      <c r="D664">
        <v>2888213.8235821</v>
      </c>
      <c r="E664">
        <v>2737128.60511763</v>
      </c>
      <c r="F664">
        <v>484109.590754584</v>
      </c>
      <c r="G664">
        <v>2715394.55018562</v>
      </c>
    </row>
    <row r="665" spans="1:7">
      <c r="A665">
        <v>663</v>
      </c>
      <c r="B665">
        <v>10413649.9279698</v>
      </c>
      <c r="C665">
        <v>1588804.09252811</v>
      </c>
      <c r="D665">
        <v>2888213.19232475</v>
      </c>
      <c r="E665">
        <v>2737128.60511763</v>
      </c>
      <c r="F665">
        <v>484109.596382466</v>
      </c>
      <c r="G665">
        <v>2715394.44161682</v>
      </c>
    </row>
    <row r="666" spans="1:7">
      <c r="A666">
        <v>664</v>
      </c>
      <c r="B666">
        <v>10413649.9279882</v>
      </c>
      <c r="C666">
        <v>1588803.60281843</v>
      </c>
      <c r="D666">
        <v>2888213.21023405</v>
      </c>
      <c r="E666">
        <v>2737128.60511763</v>
      </c>
      <c r="F666">
        <v>484109.918828176</v>
      </c>
      <c r="G666">
        <v>2715394.59098993</v>
      </c>
    </row>
    <row r="667" spans="1:7">
      <c r="A667">
        <v>665</v>
      </c>
      <c r="B667">
        <v>10413649.9279489</v>
      </c>
      <c r="C667">
        <v>1588803.27504966</v>
      </c>
      <c r="D667">
        <v>2888213.18299482</v>
      </c>
      <c r="E667">
        <v>2737128.60511763</v>
      </c>
      <c r="F667">
        <v>484110.166569183</v>
      </c>
      <c r="G667">
        <v>2715394.69821764</v>
      </c>
    </row>
    <row r="668" spans="1:7">
      <c r="A668">
        <v>666</v>
      </c>
      <c r="B668">
        <v>10413649.9279745</v>
      </c>
      <c r="C668">
        <v>1588804.3357182</v>
      </c>
      <c r="D668">
        <v>2888212.68828912</v>
      </c>
      <c r="E668">
        <v>2737128.60511763</v>
      </c>
      <c r="F668">
        <v>484109.837773245</v>
      </c>
      <c r="G668">
        <v>2715394.46107632</v>
      </c>
    </row>
    <row r="669" spans="1:7">
      <c r="A669">
        <v>667</v>
      </c>
      <c r="B669">
        <v>10413649.9279902</v>
      </c>
      <c r="C669">
        <v>1588802.99629141</v>
      </c>
      <c r="D669">
        <v>2888213.25754256</v>
      </c>
      <c r="E669">
        <v>2737128.60511763</v>
      </c>
      <c r="F669">
        <v>484110.299218157</v>
      </c>
      <c r="G669">
        <v>2715394.76982047</v>
      </c>
    </row>
    <row r="670" spans="1:7">
      <c r="A670">
        <v>668</v>
      </c>
      <c r="B670">
        <v>10413649.9279371</v>
      </c>
      <c r="C670">
        <v>1588804.41551758</v>
      </c>
      <c r="D670">
        <v>2888212.82789195</v>
      </c>
      <c r="E670">
        <v>2737128.60511763</v>
      </c>
      <c r="F670">
        <v>484109.650340076</v>
      </c>
      <c r="G670">
        <v>2715394.42906983</v>
      </c>
    </row>
    <row r="671" spans="1:7">
      <c r="A671">
        <v>669</v>
      </c>
      <c r="B671">
        <v>10413649.9279064</v>
      </c>
      <c r="C671">
        <v>1588804.47338667</v>
      </c>
      <c r="D671">
        <v>2888212.77291378</v>
      </c>
      <c r="E671">
        <v>2737128.60511763</v>
      </c>
      <c r="F671">
        <v>484109.651884275</v>
      </c>
      <c r="G671">
        <v>2715394.42460404</v>
      </c>
    </row>
    <row r="672" spans="1:7">
      <c r="A672">
        <v>670</v>
      </c>
      <c r="B672">
        <v>10413649.9278555</v>
      </c>
      <c r="C672">
        <v>1588803.25680779</v>
      </c>
      <c r="D672">
        <v>2888212.83598874</v>
      </c>
      <c r="E672">
        <v>2737128.60511763</v>
      </c>
      <c r="F672">
        <v>484110.431983032</v>
      </c>
      <c r="G672">
        <v>2715394.79795829</v>
      </c>
    </row>
    <row r="673" spans="1:7">
      <c r="A673">
        <v>671</v>
      </c>
      <c r="B673">
        <v>10413649.9278999</v>
      </c>
      <c r="C673">
        <v>1588803.03351474</v>
      </c>
      <c r="D673">
        <v>2888213.28970593</v>
      </c>
      <c r="E673">
        <v>2737128.60511763</v>
      </c>
      <c r="F673">
        <v>484110.226942952</v>
      </c>
      <c r="G673">
        <v>2715394.77261861</v>
      </c>
    </row>
    <row r="674" spans="1:7">
      <c r="A674">
        <v>672</v>
      </c>
      <c r="B674">
        <v>10413649.9278677</v>
      </c>
      <c r="C674">
        <v>1588803.90284568</v>
      </c>
      <c r="D674">
        <v>2888212.57882292</v>
      </c>
      <c r="E674">
        <v>2737128.60511763</v>
      </c>
      <c r="F674">
        <v>484110.196333081</v>
      </c>
      <c r="G674">
        <v>2715394.64474835</v>
      </c>
    </row>
    <row r="675" spans="1:7">
      <c r="A675">
        <v>673</v>
      </c>
      <c r="B675">
        <v>10413649.9278568</v>
      </c>
      <c r="C675">
        <v>1588801.94951256</v>
      </c>
      <c r="D675">
        <v>2888213.40234201</v>
      </c>
      <c r="E675">
        <v>2737128.60511763</v>
      </c>
      <c r="F675">
        <v>484110.872486224</v>
      </c>
      <c r="G675">
        <v>2715395.09839834</v>
      </c>
    </row>
    <row r="676" spans="1:7">
      <c r="A676">
        <v>674</v>
      </c>
      <c r="B676">
        <v>10413649.9278686</v>
      </c>
      <c r="C676">
        <v>1588804.11223371</v>
      </c>
      <c r="D676">
        <v>2888212.67128887</v>
      </c>
      <c r="E676">
        <v>2737128.60511763</v>
      </c>
      <c r="F676">
        <v>484109.970160605</v>
      </c>
      <c r="G676">
        <v>2715394.56906782</v>
      </c>
    </row>
    <row r="677" spans="1:7">
      <c r="A677">
        <v>675</v>
      </c>
      <c r="B677">
        <v>10413649.9278495</v>
      </c>
      <c r="C677">
        <v>1588804.26118977</v>
      </c>
      <c r="D677">
        <v>2888212.1470177</v>
      </c>
      <c r="E677">
        <v>2737128.60511763</v>
      </c>
      <c r="F677">
        <v>484110.295529768</v>
      </c>
      <c r="G677">
        <v>2715394.61899462</v>
      </c>
    </row>
    <row r="678" spans="1:7">
      <c r="A678">
        <v>676</v>
      </c>
      <c r="B678">
        <v>10413649.9278802</v>
      </c>
      <c r="C678">
        <v>1588802.73127042</v>
      </c>
      <c r="D678">
        <v>2888212.68222761</v>
      </c>
      <c r="E678">
        <v>2737128.60511763</v>
      </c>
      <c r="F678">
        <v>484110.912359351</v>
      </c>
      <c r="G678">
        <v>2715394.99690516</v>
      </c>
    </row>
    <row r="679" spans="1:7">
      <c r="A679">
        <v>677</v>
      </c>
      <c r="B679">
        <v>10413649.9278415</v>
      </c>
      <c r="C679">
        <v>1588801.98373905</v>
      </c>
      <c r="D679">
        <v>2888212.56543459</v>
      </c>
      <c r="E679">
        <v>2737128.60511763</v>
      </c>
      <c r="F679">
        <v>484111.525397632</v>
      </c>
      <c r="G679">
        <v>2715395.24815263</v>
      </c>
    </row>
    <row r="680" spans="1:7">
      <c r="A680">
        <v>678</v>
      </c>
      <c r="B680">
        <v>10413649.9278641</v>
      </c>
      <c r="C680">
        <v>1588803.01990311</v>
      </c>
      <c r="D680">
        <v>2888212.40518271</v>
      </c>
      <c r="E680">
        <v>2737128.60511763</v>
      </c>
      <c r="F680">
        <v>484110.936335991</v>
      </c>
      <c r="G680">
        <v>2715394.96132471</v>
      </c>
    </row>
    <row r="681" spans="1:7">
      <c r="A681">
        <v>679</v>
      </c>
      <c r="B681">
        <v>10413649.9278519</v>
      </c>
      <c r="C681">
        <v>1588802.11577314</v>
      </c>
      <c r="D681">
        <v>2888212.27114479</v>
      </c>
      <c r="E681">
        <v>2737128.60511763</v>
      </c>
      <c r="F681">
        <v>484111.674388374</v>
      </c>
      <c r="G681">
        <v>2715395.26142794</v>
      </c>
    </row>
    <row r="682" spans="1:7">
      <c r="A682">
        <v>680</v>
      </c>
      <c r="B682">
        <v>10413649.9278691</v>
      </c>
      <c r="C682">
        <v>1588802.07842118</v>
      </c>
      <c r="D682">
        <v>2888212.64230345</v>
      </c>
      <c r="E682">
        <v>2737128.60511763</v>
      </c>
      <c r="F682">
        <v>484111.397972915</v>
      </c>
      <c r="G682">
        <v>2715395.20405389</v>
      </c>
    </row>
    <row r="683" spans="1:7">
      <c r="A683">
        <v>681</v>
      </c>
      <c r="B683">
        <v>10413649.9278482</v>
      </c>
      <c r="C683">
        <v>1588801.05856753</v>
      </c>
      <c r="D683">
        <v>2888212.74235287</v>
      </c>
      <c r="E683">
        <v>2737128.60511763</v>
      </c>
      <c r="F683">
        <v>484112.015982575</v>
      </c>
      <c r="G683">
        <v>2715395.50582763</v>
      </c>
    </row>
    <row r="684" spans="1:7">
      <c r="A684">
        <v>682</v>
      </c>
      <c r="B684">
        <v>10413649.9278303</v>
      </c>
      <c r="C684">
        <v>1588802.6898448</v>
      </c>
      <c r="D684">
        <v>2888212.30676587</v>
      </c>
      <c r="E684">
        <v>2737128.60511763</v>
      </c>
      <c r="F684">
        <v>484111.248747759</v>
      </c>
      <c r="G684">
        <v>2715395.07735422</v>
      </c>
    </row>
    <row r="685" spans="1:7">
      <c r="A685">
        <v>683</v>
      </c>
      <c r="B685">
        <v>10413649.927822</v>
      </c>
      <c r="C685">
        <v>1588802.52956814</v>
      </c>
      <c r="D685">
        <v>2888211.84136104</v>
      </c>
      <c r="E685">
        <v>2737128.60511763</v>
      </c>
      <c r="F685">
        <v>484111.73490253</v>
      </c>
      <c r="G685">
        <v>2715395.21687268</v>
      </c>
    </row>
    <row r="686" spans="1:7">
      <c r="A686">
        <v>684</v>
      </c>
      <c r="B686">
        <v>10413649.9278465</v>
      </c>
      <c r="C686">
        <v>1588803.31977058</v>
      </c>
      <c r="D686">
        <v>2888211.66916067</v>
      </c>
      <c r="E686">
        <v>2737128.60511763</v>
      </c>
      <c r="F686">
        <v>484111.321223011</v>
      </c>
      <c r="G686">
        <v>2715395.01257458</v>
      </c>
    </row>
    <row r="687" spans="1:7">
      <c r="A687">
        <v>685</v>
      </c>
      <c r="B687">
        <v>10413649.9278563</v>
      </c>
      <c r="C687">
        <v>1588803.53685573</v>
      </c>
      <c r="D687">
        <v>2888211.76524892</v>
      </c>
      <c r="E687">
        <v>2737128.60511763</v>
      </c>
      <c r="F687">
        <v>484111.109223081</v>
      </c>
      <c r="G687">
        <v>2715394.91141093</v>
      </c>
    </row>
    <row r="688" spans="1:7">
      <c r="A688">
        <v>686</v>
      </c>
      <c r="B688">
        <v>10413649.9278304</v>
      </c>
      <c r="C688">
        <v>1588801.9683818</v>
      </c>
      <c r="D688">
        <v>2888211.90735625</v>
      </c>
      <c r="E688">
        <v>2737128.60511763</v>
      </c>
      <c r="F688">
        <v>484112.067314903</v>
      </c>
      <c r="G688">
        <v>2715395.37965987</v>
      </c>
    </row>
    <row r="689" spans="1:7">
      <c r="A689">
        <v>687</v>
      </c>
      <c r="B689">
        <v>10413649.9278187</v>
      </c>
      <c r="C689">
        <v>1588802.75837441</v>
      </c>
      <c r="D689">
        <v>2888211.5122713</v>
      </c>
      <c r="E689">
        <v>2737128.60511763</v>
      </c>
      <c r="F689">
        <v>484111.858275602</v>
      </c>
      <c r="G689">
        <v>2715395.19377974</v>
      </c>
    </row>
    <row r="690" spans="1:7">
      <c r="A690">
        <v>688</v>
      </c>
      <c r="B690">
        <v>10413649.9278322</v>
      </c>
      <c r="C690">
        <v>1588803.38642611</v>
      </c>
      <c r="D690">
        <v>2888211.24753039</v>
      </c>
      <c r="E690">
        <v>2737128.60511763</v>
      </c>
      <c r="F690">
        <v>484111.640893119</v>
      </c>
      <c r="G690">
        <v>2715395.04786497</v>
      </c>
    </row>
    <row r="691" spans="1:7">
      <c r="A691">
        <v>689</v>
      </c>
      <c r="B691">
        <v>10413649.9278495</v>
      </c>
      <c r="C691">
        <v>1588802.17086579</v>
      </c>
      <c r="D691">
        <v>2888211.7831583</v>
      </c>
      <c r="E691">
        <v>2737128.60511763</v>
      </c>
      <c r="F691">
        <v>484112.05641302</v>
      </c>
      <c r="G691">
        <v>2715395.31229471</v>
      </c>
    </row>
    <row r="692" spans="1:7">
      <c r="A692">
        <v>690</v>
      </c>
      <c r="B692">
        <v>10413649.9278378</v>
      </c>
      <c r="C692">
        <v>1588802.86603508</v>
      </c>
      <c r="D692">
        <v>2888211.58893089</v>
      </c>
      <c r="E692">
        <v>2737128.60511763</v>
      </c>
      <c r="F692">
        <v>484111.717190748</v>
      </c>
      <c r="G692">
        <v>2715395.15056347</v>
      </c>
    </row>
    <row r="693" spans="1:7">
      <c r="A693">
        <v>691</v>
      </c>
      <c r="B693">
        <v>10413649.9278023</v>
      </c>
      <c r="C693">
        <v>1588804.73584606</v>
      </c>
      <c r="D693">
        <v>2888210.69074105</v>
      </c>
      <c r="E693">
        <v>2737128.60511763</v>
      </c>
      <c r="F693">
        <v>484111.157901074</v>
      </c>
      <c r="G693">
        <v>2715394.73819651</v>
      </c>
    </row>
    <row r="694" spans="1:7">
      <c r="A694">
        <v>692</v>
      </c>
      <c r="B694">
        <v>10413649.9278045</v>
      </c>
      <c r="C694">
        <v>1588805.08717797</v>
      </c>
      <c r="D694">
        <v>2888210.39983033</v>
      </c>
      <c r="E694">
        <v>2737128.60511763</v>
      </c>
      <c r="F694">
        <v>484111.149862651</v>
      </c>
      <c r="G694">
        <v>2715394.68581594</v>
      </c>
    </row>
    <row r="695" spans="1:7">
      <c r="A695">
        <v>693</v>
      </c>
      <c r="B695">
        <v>10413649.9278492</v>
      </c>
      <c r="C695">
        <v>1588800.84220794</v>
      </c>
      <c r="D695">
        <v>2888211.63848407</v>
      </c>
      <c r="E695">
        <v>2737128.60511763</v>
      </c>
      <c r="F695">
        <v>484113.07263613</v>
      </c>
      <c r="G695">
        <v>2715395.76940348</v>
      </c>
    </row>
    <row r="696" spans="1:7">
      <c r="A696">
        <v>694</v>
      </c>
      <c r="B696">
        <v>10413649.9278117</v>
      </c>
      <c r="C696">
        <v>1588803.80139653</v>
      </c>
      <c r="D696">
        <v>2888210.80948383</v>
      </c>
      <c r="E696">
        <v>2737128.60511763</v>
      </c>
      <c r="F696">
        <v>484111.705386514</v>
      </c>
      <c r="G696">
        <v>2715395.00642721</v>
      </c>
    </row>
    <row r="697" spans="1:7">
      <c r="A697">
        <v>695</v>
      </c>
      <c r="B697">
        <v>10413649.9277749</v>
      </c>
      <c r="C697">
        <v>1588806.16610068</v>
      </c>
      <c r="D697">
        <v>2888210.0964511</v>
      </c>
      <c r="E697">
        <v>2737128.60511763</v>
      </c>
      <c r="F697">
        <v>484110.65613623</v>
      </c>
      <c r="G697">
        <v>2715394.40396924</v>
      </c>
    </row>
    <row r="698" spans="1:7">
      <c r="A698">
        <v>696</v>
      </c>
      <c r="B698">
        <v>10413649.9277653</v>
      </c>
      <c r="C698">
        <v>1588805.84538055</v>
      </c>
      <c r="D698">
        <v>2888210.14150615</v>
      </c>
      <c r="E698">
        <v>2737128.60511763</v>
      </c>
      <c r="F698">
        <v>484110.838254128</v>
      </c>
      <c r="G698">
        <v>2715394.49750682</v>
      </c>
    </row>
    <row r="699" spans="1:7">
      <c r="A699">
        <v>697</v>
      </c>
      <c r="B699">
        <v>10413649.9277952</v>
      </c>
      <c r="C699">
        <v>1588806.1334154</v>
      </c>
      <c r="D699">
        <v>2888209.95770484</v>
      </c>
      <c r="E699">
        <v>2737128.60511763</v>
      </c>
      <c r="F699">
        <v>484110.794408284</v>
      </c>
      <c r="G699">
        <v>2715394.43714909</v>
      </c>
    </row>
    <row r="700" spans="1:7">
      <c r="A700">
        <v>698</v>
      </c>
      <c r="B700">
        <v>10413649.9277724</v>
      </c>
      <c r="C700">
        <v>1588806.93899459</v>
      </c>
      <c r="D700">
        <v>2888209.8385419</v>
      </c>
      <c r="E700">
        <v>2737128.60511763</v>
      </c>
      <c r="F700">
        <v>484110.328256716</v>
      </c>
      <c r="G700">
        <v>2715394.21686155</v>
      </c>
    </row>
    <row r="701" spans="1:7">
      <c r="A701">
        <v>699</v>
      </c>
      <c r="B701">
        <v>10413649.9278063</v>
      </c>
      <c r="C701">
        <v>1588807.3584524</v>
      </c>
      <c r="D701">
        <v>2888209.76525677</v>
      </c>
      <c r="E701">
        <v>2737128.60511763</v>
      </c>
      <c r="F701">
        <v>484110.097589591</v>
      </c>
      <c r="G701">
        <v>2715394.10138989</v>
      </c>
    </row>
    <row r="702" spans="1:7">
      <c r="A702">
        <v>700</v>
      </c>
      <c r="B702">
        <v>10413649.9277686</v>
      </c>
      <c r="C702">
        <v>1588805.88738856</v>
      </c>
      <c r="D702">
        <v>2888209.90265365</v>
      </c>
      <c r="E702">
        <v>2737128.60511763</v>
      </c>
      <c r="F702">
        <v>484111.002635698</v>
      </c>
      <c r="G702">
        <v>2715394.52997308</v>
      </c>
    </row>
    <row r="703" spans="1:7">
      <c r="A703">
        <v>701</v>
      </c>
      <c r="B703">
        <v>10413649.9277926</v>
      </c>
      <c r="C703">
        <v>1588807.19606451</v>
      </c>
      <c r="D703">
        <v>2888209.99250816</v>
      </c>
      <c r="E703">
        <v>2737128.60511763</v>
      </c>
      <c r="F703">
        <v>484110.03859644</v>
      </c>
      <c r="G703">
        <v>2715394.09550589</v>
      </c>
    </row>
    <row r="704" spans="1:7">
      <c r="A704">
        <v>702</v>
      </c>
      <c r="B704">
        <v>10413649.9277747</v>
      </c>
      <c r="C704">
        <v>1588805.89674828</v>
      </c>
      <c r="D704">
        <v>2888210.12174696</v>
      </c>
      <c r="E704">
        <v>2737128.60511763</v>
      </c>
      <c r="F704">
        <v>484110.816847301</v>
      </c>
      <c r="G704">
        <v>2715394.48731455</v>
      </c>
    </row>
    <row r="705" spans="1:7">
      <c r="A705">
        <v>703</v>
      </c>
      <c r="B705">
        <v>10413649.9278099</v>
      </c>
      <c r="C705">
        <v>1588808.55892793</v>
      </c>
      <c r="D705">
        <v>2888209.35919728</v>
      </c>
      <c r="E705">
        <v>2737128.60511763</v>
      </c>
      <c r="F705">
        <v>484109.588732681</v>
      </c>
      <c r="G705">
        <v>2715393.81583437</v>
      </c>
    </row>
    <row r="706" spans="1:7">
      <c r="A706">
        <v>704</v>
      </c>
      <c r="B706">
        <v>10413649.9277659</v>
      </c>
      <c r="C706">
        <v>1588805.36512539</v>
      </c>
      <c r="D706">
        <v>2888210.16206058</v>
      </c>
      <c r="E706">
        <v>2737128.60511763</v>
      </c>
      <c r="F706">
        <v>484111.152521011</v>
      </c>
      <c r="G706">
        <v>2715394.64294128</v>
      </c>
    </row>
    <row r="707" spans="1:7">
      <c r="A707">
        <v>705</v>
      </c>
      <c r="B707">
        <v>10413649.9277616</v>
      </c>
      <c r="C707">
        <v>1588805.57313317</v>
      </c>
      <c r="D707">
        <v>2888210.28748233</v>
      </c>
      <c r="E707">
        <v>2737128.60511763</v>
      </c>
      <c r="F707">
        <v>484110.906703447</v>
      </c>
      <c r="G707">
        <v>2715394.555325</v>
      </c>
    </row>
    <row r="708" spans="1:7">
      <c r="A708">
        <v>706</v>
      </c>
      <c r="B708">
        <v>10413649.9277717</v>
      </c>
      <c r="C708">
        <v>1588805.36019308</v>
      </c>
      <c r="D708">
        <v>2888210.30816654</v>
      </c>
      <c r="E708">
        <v>2737128.60511763</v>
      </c>
      <c r="F708">
        <v>484111.046375129</v>
      </c>
      <c r="G708">
        <v>2715394.60791934</v>
      </c>
    </row>
    <row r="709" spans="1:7">
      <c r="A709">
        <v>707</v>
      </c>
      <c r="B709">
        <v>10413649.9277686</v>
      </c>
      <c r="C709">
        <v>1588805.48923841</v>
      </c>
      <c r="D709">
        <v>2888210.36184816</v>
      </c>
      <c r="E709">
        <v>2737128.60511763</v>
      </c>
      <c r="F709">
        <v>484110.902231979</v>
      </c>
      <c r="G709">
        <v>2715394.5693324</v>
      </c>
    </row>
    <row r="710" spans="1:7">
      <c r="A710">
        <v>708</v>
      </c>
      <c r="B710">
        <v>10413649.9277671</v>
      </c>
      <c r="C710">
        <v>1588804.77692541</v>
      </c>
      <c r="D710">
        <v>2888210.65452029</v>
      </c>
      <c r="E710">
        <v>2737128.60511763</v>
      </c>
      <c r="F710">
        <v>484111.157960267</v>
      </c>
      <c r="G710">
        <v>2715394.73324349</v>
      </c>
    </row>
    <row r="711" spans="1:7">
      <c r="A711">
        <v>709</v>
      </c>
      <c r="B711">
        <v>10413649.9277651</v>
      </c>
      <c r="C711">
        <v>1588805.64720127</v>
      </c>
      <c r="D711">
        <v>2888210.31906216</v>
      </c>
      <c r="E711">
        <v>2737128.60511763</v>
      </c>
      <c r="F711">
        <v>484110.830135982</v>
      </c>
      <c r="G711">
        <v>2715394.52624803</v>
      </c>
    </row>
    <row r="712" spans="1:7">
      <c r="A712">
        <v>710</v>
      </c>
      <c r="B712">
        <v>10413649.9277716</v>
      </c>
      <c r="C712">
        <v>1588803.41875361</v>
      </c>
      <c r="D712">
        <v>2888210.7451959</v>
      </c>
      <c r="E712">
        <v>2737128.60511763</v>
      </c>
      <c r="F712">
        <v>484112.020613689</v>
      </c>
      <c r="G712">
        <v>2715395.13809073</v>
      </c>
    </row>
    <row r="713" spans="1:7">
      <c r="A713">
        <v>711</v>
      </c>
      <c r="B713">
        <v>10413649.9277677</v>
      </c>
      <c r="C713">
        <v>1588805.43242706</v>
      </c>
      <c r="D713">
        <v>2888210.42479843</v>
      </c>
      <c r="E713">
        <v>2737128.60511763</v>
      </c>
      <c r="F713">
        <v>484110.893143298</v>
      </c>
      <c r="G713">
        <v>2715394.57228129</v>
      </c>
    </row>
    <row r="714" spans="1:7">
      <c r="A714">
        <v>712</v>
      </c>
      <c r="B714">
        <v>10413649.9277691</v>
      </c>
      <c r="C714">
        <v>1588806.18039607</v>
      </c>
      <c r="D714">
        <v>2888210.08203038</v>
      </c>
      <c r="E714">
        <v>2737128.60511763</v>
      </c>
      <c r="F714">
        <v>484110.65306568</v>
      </c>
      <c r="G714">
        <v>2715394.4071593</v>
      </c>
    </row>
    <row r="715" spans="1:7">
      <c r="A715">
        <v>713</v>
      </c>
      <c r="B715">
        <v>10413649.9277644</v>
      </c>
      <c r="C715">
        <v>1588805.18206121</v>
      </c>
      <c r="D715">
        <v>2888210.43035102</v>
      </c>
      <c r="E715">
        <v>2737128.60511763</v>
      </c>
      <c r="F715">
        <v>484111.060593519</v>
      </c>
      <c r="G715">
        <v>2715394.64964103</v>
      </c>
    </row>
    <row r="716" spans="1:7">
      <c r="A716">
        <v>714</v>
      </c>
      <c r="B716">
        <v>10413649.9277598</v>
      </c>
      <c r="C716">
        <v>1588805.21543579</v>
      </c>
      <c r="D716">
        <v>2888210.40724314</v>
      </c>
      <c r="E716">
        <v>2737128.60511763</v>
      </c>
      <c r="F716">
        <v>484111.053884098</v>
      </c>
      <c r="G716">
        <v>2715394.64607915</v>
      </c>
    </row>
    <row r="717" spans="1:7">
      <c r="A717">
        <v>715</v>
      </c>
      <c r="B717">
        <v>10413649.9277618</v>
      </c>
      <c r="C717">
        <v>1588805.68358329</v>
      </c>
      <c r="D717">
        <v>2888210.25160307</v>
      </c>
      <c r="E717">
        <v>2737128.60511763</v>
      </c>
      <c r="F717">
        <v>484110.854497491</v>
      </c>
      <c r="G717">
        <v>2715394.53296031</v>
      </c>
    </row>
    <row r="718" spans="1:7">
      <c r="A718">
        <v>716</v>
      </c>
      <c r="B718">
        <v>10413649.9277605</v>
      </c>
      <c r="C718">
        <v>1588805.13058785</v>
      </c>
      <c r="D718">
        <v>2888210.40839118</v>
      </c>
      <c r="E718">
        <v>2737128.60511763</v>
      </c>
      <c r="F718">
        <v>484111.111064131</v>
      </c>
      <c r="G718">
        <v>2715394.6725997</v>
      </c>
    </row>
    <row r="719" spans="1:7">
      <c r="A719">
        <v>717</v>
      </c>
      <c r="B719">
        <v>10413649.9277579</v>
      </c>
      <c r="C719">
        <v>1588805.44687305</v>
      </c>
      <c r="D719">
        <v>2888210.34263641</v>
      </c>
      <c r="E719">
        <v>2737128.60511763</v>
      </c>
      <c r="F719">
        <v>484110.948790167</v>
      </c>
      <c r="G719">
        <v>2715394.58434068</v>
      </c>
    </row>
    <row r="720" spans="1:7">
      <c r="A720">
        <v>718</v>
      </c>
      <c r="B720">
        <v>10413649.9277583</v>
      </c>
      <c r="C720">
        <v>1588805.48530061</v>
      </c>
      <c r="D720">
        <v>2888210.33906701</v>
      </c>
      <c r="E720">
        <v>2737128.60511763</v>
      </c>
      <c r="F720">
        <v>484110.925837472</v>
      </c>
      <c r="G720">
        <v>2715394.57243556</v>
      </c>
    </row>
    <row r="721" spans="1:7">
      <c r="A721">
        <v>719</v>
      </c>
      <c r="B721">
        <v>10413649.9277593</v>
      </c>
      <c r="C721">
        <v>1588805.61017258</v>
      </c>
      <c r="D721">
        <v>2888210.30100987</v>
      </c>
      <c r="E721">
        <v>2737128.60511763</v>
      </c>
      <c r="F721">
        <v>484110.870556253</v>
      </c>
      <c r="G721">
        <v>2715394.54090299</v>
      </c>
    </row>
    <row r="722" spans="1:7">
      <c r="A722">
        <v>720</v>
      </c>
      <c r="B722">
        <v>10413649.9277583</v>
      </c>
      <c r="C722">
        <v>1588805.53579728</v>
      </c>
      <c r="D722">
        <v>2888210.35929125</v>
      </c>
      <c r="E722">
        <v>2737128.60511763</v>
      </c>
      <c r="F722">
        <v>484110.873807649</v>
      </c>
      <c r="G722">
        <v>2715394.55374453</v>
      </c>
    </row>
    <row r="723" spans="1:7">
      <c r="A723">
        <v>721</v>
      </c>
      <c r="B723">
        <v>10413649.9277583</v>
      </c>
      <c r="C723">
        <v>1588806.01708567</v>
      </c>
      <c r="D723">
        <v>2888210.11811938</v>
      </c>
      <c r="E723">
        <v>2737128.60511763</v>
      </c>
      <c r="F723">
        <v>484110.737549743</v>
      </c>
      <c r="G723">
        <v>2715394.44988588</v>
      </c>
    </row>
    <row r="724" spans="1:7">
      <c r="A724">
        <v>722</v>
      </c>
      <c r="B724">
        <v>10413649.9277572</v>
      </c>
      <c r="C724">
        <v>1588805.42682626</v>
      </c>
      <c r="D724">
        <v>2888210.31975853</v>
      </c>
      <c r="E724">
        <v>2737128.60511763</v>
      </c>
      <c r="F724">
        <v>484110.980585076</v>
      </c>
      <c r="G724">
        <v>2715394.59546971</v>
      </c>
    </row>
    <row r="725" spans="1:7">
      <c r="A725">
        <v>723</v>
      </c>
      <c r="B725">
        <v>10413649.9277564</v>
      </c>
      <c r="C725">
        <v>1588805.43667888</v>
      </c>
      <c r="D725">
        <v>2888210.25146597</v>
      </c>
      <c r="E725">
        <v>2737128.60511763</v>
      </c>
      <c r="F725">
        <v>484111.033144043</v>
      </c>
      <c r="G725">
        <v>2715394.60134989</v>
      </c>
    </row>
    <row r="726" spans="1:7">
      <c r="A726">
        <v>724</v>
      </c>
      <c r="B726">
        <v>10413649.9277569</v>
      </c>
      <c r="C726">
        <v>1588805.06848745</v>
      </c>
      <c r="D726">
        <v>2888210.33629603</v>
      </c>
      <c r="E726">
        <v>2737128.60511763</v>
      </c>
      <c r="F726">
        <v>484111.218371707</v>
      </c>
      <c r="G726">
        <v>2715394.69948413</v>
      </c>
    </row>
    <row r="727" spans="1:7">
      <c r="A727">
        <v>725</v>
      </c>
      <c r="B727">
        <v>10413649.9277553</v>
      </c>
      <c r="C727">
        <v>1588805.16816275</v>
      </c>
      <c r="D727">
        <v>2888210.23518793</v>
      </c>
      <c r="E727">
        <v>2737128.60511763</v>
      </c>
      <c r="F727">
        <v>484111.231758968</v>
      </c>
      <c r="G727">
        <v>2715394.68752798</v>
      </c>
    </row>
    <row r="728" spans="1:7">
      <c r="A728">
        <v>726</v>
      </c>
      <c r="B728">
        <v>10413649.9277548</v>
      </c>
      <c r="C728">
        <v>1588805.03297771</v>
      </c>
      <c r="D728">
        <v>2888210.29230251</v>
      </c>
      <c r="E728">
        <v>2737128.60511763</v>
      </c>
      <c r="F728">
        <v>484111.278930031</v>
      </c>
      <c r="G728">
        <v>2715394.71842688</v>
      </c>
    </row>
    <row r="729" spans="1:7">
      <c r="A729">
        <v>727</v>
      </c>
      <c r="B729">
        <v>10413649.9277565</v>
      </c>
      <c r="C729">
        <v>1588804.93564406</v>
      </c>
      <c r="D729">
        <v>2888210.30563225</v>
      </c>
      <c r="E729">
        <v>2737128.60511763</v>
      </c>
      <c r="F729">
        <v>484111.334604978</v>
      </c>
      <c r="G729">
        <v>2715394.74675759</v>
      </c>
    </row>
    <row r="730" spans="1:7">
      <c r="A730">
        <v>728</v>
      </c>
      <c r="B730">
        <v>10413649.9277555</v>
      </c>
      <c r="C730">
        <v>1588804.97805062</v>
      </c>
      <c r="D730">
        <v>2888210.30896436</v>
      </c>
      <c r="E730">
        <v>2737128.60511763</v>
      </c>
      <c r="F730">
        <v>484111.303409319</v>
      </c>
      <c r="G730">
        <v>2715394.73221362</v>
      </c>
    </row>
    <row r="731" spans="1:7">
      <c r="A731">
        <v>729</v>
      </c>
      <c r="B731">
        <v>10413649.9277574</v>
      </c>
      <c r="C731">
        <v>1588805.08592996</v>
      </c>
      <c r="D731">
        <v>2888210.30264122</v>
      </c>
      <c r="E731">
        <v>2737128.60511763</v>
      </c>
      <c r="F731">
        <v>484111.235962864</v>
      </c>
      <c r="G731">
        <v>2715394.69810578</v>
      </c>
    </row>
    <row r="732" spans="1:7">
      <c r="A732">
        <v>730</v>
      </c>
      <c r="B732">
        <v>10413649.9277567</v>
      </c>
      <c r="C732">
        <v>1588804.91279831</v>
      </c>
      <c r="D732">
        <v>2888210.33403342</v>
      </c>
      <c r="E732">
        <v>2737128.60511763</v>
      </c>
      <c r="F732">
        <v>484111.327502124</v>
      </c>
      <c r="G732">
        <v>2715394.7483052</v>
      </c>
    </row>
    <row r="733" spans="1:7">
      <c r="A733">
        <v>731</v>
      </c>
      <c r="B733">
        <v>10413649.927754</v>
      </c>
      <c r="C733">
        <v>1588804.87521522</v>
      </c>
      <c r="D733">
        <v>2888210.32845884</v>
      </c>
      <c r="E733">
        <v>2737128.60511763</v>
      </c>
      <c r="F733">
        <v>484111.359629914</v>
      </c>
      <c r="G733">
        <v>2715394.75933246</v>
      </c>
    </row>
    <row r="734" spans="1:7">
      <c r="A734">
        <v>732</v>
      </c>
      <c r="B734">
        <v>10413649.9277543</v>
      </c>
      <c r="C734">
        <v>1588805.07845173</v>
      </c>
      <c r="D734">
        <v>2888210.28311438</v>
      </c>
      <c r="E734">
        <v>2737128.60511763</v>
      </c>
      <c r="F734">
        <v>484111.255789076</v>
      </c>
      <c r="G734">
        <v>2715394.70528151</v>
      </c>
    </row>
    <row r="735" spans="1:7">
      <c r="A735">
        <v>733</v>
      </c>
      <c r="B735">
        <v>10413649.9277536</v>
      </c>
      <c r="C735">
        <v>1588805.22014765</v>
      </c>
      <c r="D735">
        <v>2888210.15113486</v>
      </c>
      <c r="E735">
        <v>2737128.60511763</v>
      </c>
      <c r="F735">
        <v>484111.264024075</v>
      </c>
      <c r="G735">
        <v>2715394.68732939</v>
      </c>
    </row>
    <row r="736" spans="1:7">
      <c r="A736">
        <v>734</v>
      </c>
      <c r="B736">
        <v>10413649.9277542</v>
      </c>
      <c r="C736">
        <v>1588805.08851539</v>
      </c>
      <c r="D736">
        <v>2888210.18621558</v>
      </c>
      <c r="E736">
        <v>2737128.60511763</v>
      </c>
      <c r="F736">
        <v>484111.325481268</v>
      </c>
      <c r="G736">
        <v>2715394.72242438</v>
      </c>
    </row>
    <row r="737" spans="1:7">
      <c r="A737">
        <v>735</v>
      </c>
      <c r="B737">
        <v>10413649.9277532</v>
      </c>
      <c r="C737">
        <v>1588805.22125598</v>
      </c>
      <c r="D737">
        <v>2888210.1076396</v>
      </c>
      <c r="E737">
        <v>2737128.60511763</v>
      </c>
      <c r="F737">
        <v>484111.298205558</v>
      </c>
      <c r="G737">
        <v>2715394.69553445</v>
      </c>
    </row>
    <row r="738" spans="1:7">
      <c r="A738">
        <v>736</v>
      </c>
      <c r="B738">
        <v>10413649.927755</v>
      </c>
      <c r="C738">
        <v>1588805.00091968</v>
      </c>
      <c r="D738">
        <v>2888210.21565301</v>
      </c>
      <c r="E738">
        <v>2737128.60511763</v>
      </c>
      <c r="F738">
        <v>484111.362523525</v>
      </c>
      <c r="G738">
        <v>2715394.74354112</v>
      </c>
    </row>
    <row r="739" spans="1:7">
      <c r="A739">
        <v>737</v>
      </c>
      <c r="B739">
        <v>10413649.9277537</v>
      </c>
      <c r="C739">
        <v>1588805.70515676</v>
      </c>
      <c r="D739">
        <v>2888209.99118183</v>
      </c>
      <c r="E739">
        <v>2737128.60511763</v>
      </c>
      <c r="F739">
        <v>484111.058999196</v>
      </c>
      <c r="G739">
        <v>2715394.5672983</v>
      </c>
    </row>
    <row r="740" spans="1:7">
      <c r="A740">
        <v>738</v>
      </c>
      <c r="B740">
        <v>10413649.9277533</v>
      </c>
      <c r="C740">
        <v>1588805.24755774</v>
      </c>
      <c r="D740">
        <v>2888210.09470631</v>
      </c>
      <c r="E740">
        <v>2737128.60511763</v>
      </c>
      <c r="F740">
        <v>484111.290900129</v>
      </c>
      <c r="G740">
        <v>2715394.68947151</v>
      </c>
    </row>
    <row r="741" spans="1:7">
      <c r="A741">
        <v>739</v>
      </c>
      <c r="B741">
        <v>10413649.9277542</v>
      </c>
      <c r="C741">
        <v>1588805.40764256</v>
      </c>
      <c r="D741">
        <v>2888210.06158753</v>
      </c>
      <c r="E741">
        <v>2737128.60511763</v>
      </c>
      <c r="F741">
        <v>484111.209282096</v>
      </c>
      <c r="G741">
        <v>2715394.64412437</v>
      </c>
    </row>
    <row r="742" spans="1:7">
      <c r="A742">
        <v>740</v>
      </c>
      <c r="B742">
        <v>10413649.9277536</v>
      </c>
      <c r="C742">
        <v>1588805.43639283</v>
      </c>
      <c r="D742">
        <v>2888210.08460337</v>
      </c>
      <c r="E742">
        <v>2737128.60511763</v>
      </c>
      <c r="F742">
        <v>484111.166863854</v>
      </c>
      <c r="G742">
        <v>2715394.63477589</v>
      </c>
    </row>
    <row r="743" spans="1:7">
      <c r="A743">
        <v>741</v>
      </c>
      <c r="B743">
        <v>10413649.9277536</v>
      </c>
      <c r="C743">
        <v>1588804.69617574</v>
      </c>
      <c r="D743">
        <v>2888210.2206618</v>
      </c>
      <c r="E743">
        <v>2737128.60511763</v>
      </c>
      <c r="F743">
        <v>484111.566845565</v>
      </c>
      <c r="G743">
        <v>2715394.83895283</v>
      </c>
    </row>
    <row r="744" spans="1:7">
      <c r="A744">
        <v>742</v>
      </c>
      <c r="B744">
        <v>10413649.9277536</v>
      </c>
      <c r="C744">
        <v>1588805.11283411</v>
      </c>
      <c r="D744">
        <v>2888210.10061019</v>
      </c>
      <c r="E744">
        <v>2737128.60511763</v>
      </c>
      <c r="F744">
        <v>484111.379106697</v>
      </c>
      <c r="G744">
        <v>2715394.73008502</v>
      </c>
    </row>
    <row r="745" spans="1:7">
      <c r="A745">
        <v>743</v>
      </c>
      <c r="B745">
        <v>10413649.9277532</v>
      </c>
      <c r="C745">
        <v>1588805.64146513</v>
      </c>
      <c r="D745">
        <v>2888209.97824529</v>
      </c>
      <c r="E745">
        <v>2737128.60511763</v>
      </c>
      <c r="F745">
        <v>484111.115324683</v>
      </c>
      <c r="G745">
        <v>2715394.58760046</v>
      </c>
    </row>
    <row r="746" spans="1:7">
      <c r="A746">
        <v>744</v>
      </c>
      <c r="B746">
        <v>10413649.9277529</v>
      </c>
      <c r="C746">
        <v>1588805.66146513</v>
      </c>
      <c r="D746">
        <v>2888209.96112023</v>
      </c>
      <c r="E746">
        <v>2737128.60511763</v>
      </c>
      <c r="F746">
        <v>484111.115307961</v>
      </c>
      <c r="G746">
        <v>2715394.58474194</v>
      </c>
    </row>
    <row r="747" spans="1:7">
      <c r="A747">
        <v>745</v>
      </c>
      <c r="B747">
        <v>10413649.9277535</v>
      </c>
      <c r="C747">
        <v>1588805.72298592</v>
      </c>
      <c r="D747">
        <v>2888209.86226925</v>
      </c>
      <c r="E747">
        <v>2737128.60511763</v>
      </c>
      <c r="F747">
        <v>484111.152407148</v>
      </c>
      <c r="G747">
        <v>2715394.58497354</v>
      </c>
    </row>
    <row r="748" spans="1:7">
      <c r="A748">
        <v>746</v>
      </c>
      <c r="B748">
        <v>10413649.9277536</v>
      </c>
      <c r="C748">
        <v>1588805.51790162</v>
      </c>
      <c r="D748">
        <v>2888210.01826631</v>
      </c>
      <c r="E748">
        <v>2737128.60511763</v>
      </c>
      <c r="F748">
        <v>484111.168251411</v>
      </c>
      <c r="G748">
        <v>2715394.61821668</v>
      </c>
    </row>
    <row r="749" spans="1:7">
      <c r="A749">
        <v>747</v>
      </c>
      <c r="B749">
        <v>10413649.9277529</v>
      </c>
      <c r="C749">
        <v>1588805.89370233</v>
      </c>
      <c r="D749">
        <v>2888209.82777622</v>
      </c>
      <c r="E749">
        <v>2737128.60511763</v>
      </c>
      <c r="F749">
        <v>484111.063316596</v>
      </c>
      <c r="G749">
        <v>2715394.53784014</v>
      </c>
    </row>
    <row r="750" spans="1:7">
      <c r="A750">
        <v>748</v>
      </c>
      <c r="B750">
        <v>10413649.9277526</v>
      </c>
      <c r="C750">
        <v>1588805.75138444</v>
      </c>
      <c r="D750">
        <v>2888209.93114829</v>
      </c>
      <c r="E750">
        <v>2737128.60511763</v>
      </c>
      <c r="F750">
        <v>484111.076981954</v>
      </c>
      <c r="G750">
        <v>2715394.56312029</v>
      </c>
    </row>
    <row r="751" spans="1:7">
      <c r="A751">
        <v>749</v>
      </c>
      <c r="B751">
        <v>10413649.9277528</v>
      </c>
      <c r="C751">
        <v>1588806.2152797</v>
      </c>
      <c r="D751">
        <v>2888209.77806427</v>
      </c>
      <c r="E751">
        <v>2737128.60511763</v>
      </c>
      <c r="F751">
        <v>484110.880948129</v>
      </c>
      <c r="G751">
        <v>2715394.44834312</v>
      </c>
    </row>
    <row r="752" spans="1:7">
      <c r="A752">
        <v>750</v>
      </c>
      <c r="B752">
        <v>10413649.9277529</v>
      </c>
      <c r="C752">
        <v>1588805.69120259</v>
      </c>
      <c r="D752">
        <v>2888209.94405599</v>
      </c>
      <c r="E752">
        <v>2737128.60511763</v>
      </c>
      <c r="F752">
        <v>484111.107590796</v>
      </c>
      <c r="G752">
        <v>2715394.57978592</v>
      </c>
    </row>
    <row r="753" spans="1:7">
      <c r="A753">
        <v>751</v>
      </c>
      <c r="B753">
        <v>10413649.9277532</v>
      </c>
      <c r="C753">
        <v>1588805.83237929</v>
      </c>
      <c r="D753">
        <v>2888209.85529762</v>
      </c>
      <c r="E753">
        <v>2737128.60511763</v>
      </c>
      <c r="F753">
        <v>484111.08095572</v>
      </c>
      <c r="G753">
        <v>2715394.55400295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1253078.27459063</v>
      </c>
      <c r="C2">
        <v>3641674.51269194</v>
      </c>
    </row>
    <row r="3" spans="1:3">
      <c r="A3">
        <v>1</v>
      </c>
      <c r="B3">
        <v>12530782.7459063</v>
      </c>
      <c r="C3">
        <v>14739829.2649022</v>
      </c>
    </row>
    <row r="4" spans="1:3">
      <c r="A4">
        <v>2</v>
      </c>
      <c r="B4">
        <v>12240445.0064153</v>
      </c>
      <c r="C4">
        <v>14589794.9097607</v>
      </c>
    </row>
    <row r="5" spans="1:3">
      <c r="A5">
        <v>3</v>
      </c>
      <c r="B5">
        <v>11950599.6538292</v>
      </c>
      <c r="C5">
        <v>14438165.6025826</v>
      </c>
    </row>
    <row r="6" spans="1:3">
      <c r="A6">
        <v>4</v>
      </c>
      <c r="B6">
        <v>11661125.152478</v>
      </c>
      <c r="C6">
        <v>14285333.5651094</v>
      </c>
    </row>
    <row r="7" spans="1:3">
      <c r="A7">
        <v>5</v>
      </c>
      <c r="B7">
        <v>11371931.6301559</v>
      </c>
      <c r="C7">
        <v>14131589.5435763</v>
      </c>
    </row>
    <row r="8" spans="1:3">
      <c r="A8">
        <v>6</v>
      </c>
      <c r="B8">
        <v>11082949.8791657</v>
      </c>
      <c r="C8">
        <v>13977157.8702195</v>
      </c>
    </row>
    <row r="9" spans="1:3">
      <c r="A9">
        <v>7</v>
      </c>
      <c r="B9">
        <v>10794124.4456311</v>
      </c>
      <c r="C9">
        <v>13822218.5743619</v>
      </c>
    </row>
    <row r="10" spans="1:3">
      <c r="A10">
        <v>8</v>
      </c>
      <c r="B10">
        <v>10505409.0531366</v>
      </c>
      <c r="C10">
        <v>13666922.0700529</v>
      </c>
    </row>
    <row r="11" spans="1:3">
      <c r="A11">
        <v>9</v>
      </c>
      <c r="B11">
        <v>10216763.3962423</v>
      </c>
      <c r="C11">
        <v>13511399.4740799</v>
      </c>
    </row>
    <row r="12" spans="1:3">
      <c r="A12">
        <v>10</v>
      </c>
      <c r="B12">
        <v>9928150.73847113</v>
      </c>
      <c r="C12">
        <v>13355770.351962</v>
      </c>
    </row>
    <row r="13" spans="1:3">
      <c r="A13">
        <v>11</v>
      </c>
      <c r="B13">
        <v>9639535.95646033</v>
      </c>
      <c r="C13">
        <v>13200149.0351202</v>
      </c>
    </row>
    <row r="14" spans="1:3">
      <c r="A14">
        <v>12</v>
      </c>
      <c r="B14">
        <v>9350883.7765594</v>
      </c>
      <c r="C14">
        <v>13044650.3210462</v>
      </c>
    </row>
    <row r="15" spans="1:3">
      <c r="A15">
        <v>13</v>
      </c>
      <c r="B15">
        <v>9050912.98124513</v>
      </c>
      <c r="C15">
        <v>12894271.6388677</v>
      </c>
    </row>
    <row r="16" spans="1:3">
      <c r="A16">
        <v>14</v>
      </c>
      <c r="B16">
        <v>8750356.80916561</v>
      </c>
      <c r="C16">
        <v>12744589.7519718</v>
      </c>
    </row>
    <row r="17" spans="1:3">
      <c r="A17">
        <v>15</v>
      </c>
      <c r="B17">
        <v>8448845.02832138</v>
      </c>
      <c r="C17">
        <v>12596044.1744542</v>
      </c>
    </row>
    <row r="18" spans="1:3">
      <c r="A18">
        <v>16</v>
      </c>
      <c r="B18">
        <v>8145892.12156825</v>
      </c>
      <c r="C18">
        <v>12449209.7945436</v>
      </c>
    </row>
    <row r="19" spans="1:3">
      <c r="A19">
        <v>17</v>
      </c>
      <c r="B19">
        <v>6265391.37295314</v>
      </c>
      <c r="C19">
        <v>8574187.73589651</v>
      </c>
    </row>
    <row r="20" spans="1:3">
      <c r="A20">
        <v>18</v>
      </c>
      <c r="B20">
        <v>5568205.22232433</v>
      </c>
      <c r="C20">
        <v>7253480.91459928</v>
      </c>
    </row>
    <row r="21" spans="1:3">
      <c r="A21">
        <v>19</v>
      </c>
      <c r="B21">
        <v>5255689.02112476</v>
      </c>
      <c r="C21">
        <v>6874390.27309731</v>
      </c>
    </row>
    <row r="22" spans="1:3">
      <c r="A22">
        <v>20</v>
      </c>
      <c r="B22">
        <v>5010160.8181669</v>
      </c>
      <c r="C22">
        <v>6592615.97932304</v>
      </c>
    </row>
    <row r="23" spans="1:3">
      <c r="A23">
        <v>21</v>
      </c>
      <c r="B23">
        <v>4958152.84603773</v>
      </c>
      <c r="C23">
        <v>6572543.71870528</v>
      </c>
    </row>
    <row r="24" spans="1:3">
      <c r="A24">
        <v>22</v>
      </c>
      <c r="B24">
        <v>4772407.83278519</v>
      </c>
      <c r="C24">
        <v>6358554.07027152</v>
      </c>
    </row>
    <row r="25" spans="1:3">
      <c r="A25">
        <v>23</v>
      </c>
      <c r="B25">
        <v>4720788.90827881</v>
      </c>
      <c r="C25">
        <v>6337367.48413065</v>
      </c>
    </row>
    <row r="26" spans="1:3">
      <c r="A26">
        <v>24</v>
      </c>
      <c r="B26">
        <v>4573937.77959656</v>
      </c>
      <c r="C26">
        <v>6169181.19347345</v>
      </c>
    </row>
    <row r="27" spans="1:3">
      <c r="A27">
        <v>25</v>
      </c>
      <c r="B27">
        <v>4522968.86677328</v>
      </c>
      <c r="C27">
        <v>6147047.7436352</v>
      </c>
    </row>
    <row r="28" spans="1:3">
      <c r="A28">
        <v>26</v>
      </c>
      <c r="B28">
        <v>4405678.97459836</v>
      </c>
      <c r="C28">
        <v>6008776.36607494</v>
      </c>
    </row>
    <row r="29" spans="1:3">
      <c r="A29">
        <v>27</v>
      </c>
      <c r="B29">
        <v>4355271.57505375</v>
      </c>
      <c r="C29">
        <v>5986191.07854001</v>
      </c>
    </row>
    <row r="30" spans="1:3">
      <c r="A30">
        <v>28</v>
      </c>
      <c r="B30">
        <v>4260939.75985946</v>
      </c>
      <c r="C30">
        <v>5873131.45117686</v>
      </c>
    </row>
    <row r="31" spans="1:3">
      <c r="A31">
        <v>29</v>
      </c>
      <c r="B31">
        <v>4211181.58724295</v>
      </c>
      <c r="C31">
        <v>5850324.94360927</v>
      </c>
    </row>
    <row r="32" spans="1:3">
      <c r="A32">
        <v>30</v>
      </c>
      <c r="B32">
        <v>4135550.70686205</v>
      </c>
      <c r="C32">
        <v>5756908.32175189</v>
      </c>
    </row>
    <row r="33" spans="1:3">
      <c r="A33">
        <v>31</v>
      </c>
      <c r="B33">
        <v>4086520.085669</v>
      </c>
      <c r="C33">
        <v>5734055.8907679</v>
      </c>
    </row>
    <row r="34" spans="1:3">
      <c r="A34">
        <v>32</v>
      </c>
      <c r="B34">
        <v>4026518.76924959</v>
      </c>
      <c r="C34">
        <v>5656399.09858285</v>
      </c>
    </row>
    <row r="35" spans="1:3">
      <c r="A35">
        <v>33</v>
      </c>
      <c r="B35">
        <v>4090122.3097862</v>
      </c>
      <c r="C35">
        <v>5688101.90824119</v>
      </c>
    </row>
    <row r="36" spans="1:3">
      <c r="A36">
        <v>34</v>
      </c>
      <c r="B36">
        <v>3967191.48789013</v>
      </c>
      <c r="C36">
        <v>5455734.15180646</v>
      </c>
    </row>
    <row r="37" spans="1:3">
      <c r="A37">
        <v>35</v>
      </c>
      <c r="B37">
        <v>3697866.20190923</v>
      </c>
      <c r="C37">
        <v>5216222.57748263</v>
      </c>
    </row>
    <row r="38" spans="1:3">
      <c r="A38">
        <v>36</v>
      </c>
      <c r="B38">
        <v>3586830.39842287</v>
      </c>
      <c r="C38">
        <v>5083508.20575617</v>
      </c>
    </row>
    <row r="39" spans="1:3">
      <c r="A39">
        <v>37</v>
      </c>
      <c r="B39">
        <v>3485830.1356574</v>
      </c>
      <c r="C39">
        <v>4967618.28718908</v>
      </c>
    </row>
    <row r="40" spans="1:3">
      <c r="A40">
        <v>38</v>
      </c>
      <c r="B40">
        <v>3270761.40079537</v>
      </c>
      <c r="C40">
        <v>4841919.41911961</v>
      </c>
    </row>
    <row r="41" spans="1:3">
      <c r="A41">
        <v>39</v>
      </c>
      <c r="B41">
        <v>3204121.20617029</v>
      </c>
      <c r="C41">
        <v>4795902.45108591</v>
      </c>
    </row>
    <row r="42" spans="1:3">
      <c r="A42">
        <v>40</v>
      </c>
      <c r="B42">
        <v>3183551.28318602</v>
      </c>
      <c r="C42">
        <v>4788135.7027608</v>
      </c>
    </row>
    <row r="43" spans="1:3">
      <c r="A43">
        <v>41</v>
      </c>
      <c r="B43">
        <v>3132663.852756</v>
      </c>
      <c r="C43">
        <v>4711859.67724323</v>
      </c>
    </row>
    <row r="44" spans="1:3">
      <c r="A44">
        <v>42</v>
      </c>
      <c r="B44">
        <v>3060932.82406077</v>
      </c>
      <c r="C44">
        <v>4638747.01440558</v>
      </c>
    </row>
    <row r="45" spans="1:3">
      <c r="A45">
        <v>43</v>
      </c>
      <c r="B45">
        <v>3091634.80512205</v>
      </c>
      <c r="C45">
        <v>4637850.80871094</v>
      </c>
    </row>
    <row r="46" spans="1:3">
      <c r="A46">
        <v>44</v>
      </c>
      <c r="B46">
        <v>3121040.45023379</v>
      </c>
      <c r="C46">
        <v>4650624.02635316</v>
      </c>
    </row>
    <row r="47" spans="1:3">
      <c r="A47">
        <v>45</v>
      </c>
      <c r="B47">
        <v>3032735.14586298</v>
      </c>
      <c r="C47">
        <v>4581000.36735478</v>
      </c>
    </row>
    <row r="48" spans="1:3">
      <c r="A48">
        <v>46</v>
      </c>
      <c r="B48">
        <v>2996415.85285129</v>
      </c>
      <c r="C48">
        <v>4556502.95938899</v>
      </c>
    </row>
    <row r="49" spans="1:3">
      <c r="A49">
        <v>47</v>
      </c>
      <c r="B49">
        <v>3023425.81369763</v>
      </c>
      <c r="C49">
        <v>4568222.26690907</v>
      </c>
    </row>
    <row r="50" spans="1:3">
      <c r="A50">
        <v>48</v>
      </c>
      <c r="B50">
        <v>2944529.49661227</v>
      </c>
      <c r="C50">
        <v>4508949.8360329</v>
      </c>
    </row>
    <row r="51" spans="1:3">
      <c r="A51">
        <v>49</v>
      </c>
      <c r="B51">
        <v>2969837.19450126</v>
      </c>
      <c r="C51">
        <v>4519878.2315947</v>
      </c>
    </row>
    <row r="52" spans="1:3">
      <c r="A52">
        <v>50</v>
      </c>
      <c r="B52">
        <v>2903213.67985934</v>
      </c>
      <c r="C52">
        <v>4471034.37309991</v>
      </c>
    </row>
    <row r="53" spans="1:3">
      <c r="A53">
        <v>51</v>
      </c>
      <c r="B53">
        <v>2930295.80818901</v>
      </c>
      <c r="C53">
        <v>4482153.21165944</v>
      </c>
    </row>
    <row r="54" spans="1:3">
      <c r="A54">
        <v>52</v>
      </c>
      <c r="B54">
        <v>2743544.66008324</v>
      </c>
      <c r="C54">
        <v>4357801.68747591</v>
      </c>
    </row>
    <row r="55" spans="1:3">
      <c r="A55">
        <v>53</v>
      </c>
      <c r="B55">
        <v>2636116.83432547</v>
      </c>
      <c r="C55">
        <v>4283207.02263738</v>
      </c>
    </row>
    <row r="56" spans="1:3">
      <c r="A56">
        <v>54</v>
      </c>
      <c r="B56">
        <v>2523588.12382393</v>
      </c>
      <c r="C56">
        <v>4207796.71619746</v>
      </c>
    </row>
    <row r="57" spans="1:3">
      <c r="A57">
        <v>55</v>
      </c>
      <c r="B57">
        <v>2464700.79971796</v>
      </c>
      <c r="C57">
        <v>4146484.47059732</v>
      </c>
    </row>
    <row r="58" spans="1:3">
      <c r="A58">
        <v>56</v>
      </c>
      <c r="B58">
        <v>2432997.05866789</v>
      </c>
      <c r="C58">
        <v>4119034.95974927</v>
      </c>
    </row>
    <row r="59" spans="1:3">
      <c r="A59">
        <v>57</v>
      </c>
      <c r="B59">
        <v>2426120.87353803</v>
      </c>
      <c r="C59">
        <v>4117958.08778249</v>
      </c>
    </row>
    <row r="60" spans="1:3">
      <c r="A60">
        <v>58</v>
      </c>
      <c r="B60">
        <v>2332394.36742054</v>
      </c>
      <c r="C60">
        <v>4060480.63124242</v>
      </c>
    </row>
    <row r="61" spans="1:3">
      <c r="A61">
        <v>59</v>
      </c>
      <c r="B61">
        <v>2252068.22494003</v>
      </c>
      <c r="C61">
        <v>4008900.6119249</v>
      </c>
    </row>
    <row r="62" spans="1:3">
      <c r="A62">
        <v>60</v>
      </c>
      <c r="B62">
        <v>2205791.38452013</v>
      </c>
      <c r="C62">
        <v>3982112.03490647</v>
      </c>
    </row>
    <row r="63" spans="1:3">
      <c r="A63">
        <v>61</v>
      </c>
      <c r="B63">
        <v>2215727.64251968</v>
      </c>
      <c r="C63">
        <v>3983304.55515808</v>
      </c>
    </row>
    <row r="64" spans="1:3">
      <c r="A64">
        <v>62</v>
      </c>
      <c r="B64">
        <v>2202774.67326775</v>
      </c>
      <c r="C64">
        <v>3969831.58339571</v>
      </c>
    </row>
    <row r="65" spans="1:3">
      <c r="A65">
        <v>63</v>
      </c>
      <c r="B65">
        <v>2200202.0284375</v>
      </c>
      <c r="C65">
        <v>3971293.51039538</v>
      </c>
    </row>
    <row r="66" spans="1:3">
      <c r="A66">
        <v>64</v>
      </c>
      <c r="B66">
        <v>2152975.29943556</v>
      </c>
      <c r="C66">
        <v>3934561.64347239</v>
      </c>
    </row>
    <row r="67" spans="1:3">
      <c r="A67">
        <v>65</v>
      </c>
      <c r="B67">
        <v>2101528.71074481</v>
      </c>
      <c r="C67">
        <v>3902564.6748315</v>
      </c>
    </row>
    <row r="68" spans="1:3">
      <c r="A68">
        <v>66</v>
      </c>
      <c r="B68">
        <v>2098756.80332847</v>
      </c>
      <c r="C68">
        <v>3893854.2267771</v>
      </c>
    </row>
    <row r="69" spans="1:3">
      <c r="A69">
        <v>67</v>
      </c>
      <c r="B69">
        <v>2095108.8212491</v>
      </c>
      <c r="C69">
        <v>3895033.30558828</v>
      </c>
    </row>
    <row r="70" spans="1:3">
      <c r="A70">
        <v>68</v>
      </c>
      <c r="B70">
        <v>2058787.01760031</v>
      </c>
      <c r="C70">
        <v>3866942.51882951</v>
      </c>
    </row>
    <row r="71" spans="1:3">
      <c r="A71">
        <v>69</v>
      </c>
      <c r="B71">
        <v>1984058.49749182</v>
      </c>
      <c r="C71">
        <v>3812836.41376474</v>
      </c>
    </row>
    <row r="72" spans="1:3">
      <c r="A72">
        <v>70</v>
      </c>
      <c r="B72">
        <v>1936236.60765783</v>
      </c>
      <c r="C72">
        <v>3776411.11605211</v>
      </c>
    </row>
    <row r="73" spans="1:3">
      <c r="A73">
        <v>71</v>
      </c>
      <c r="B73">
        <v>1889819.48218745</v>
      </c>
      <c r="C73">
        <v>3738714.56179367</v>
      </c>
    </row>
    <row r="74" spans="1:3">
      <c r="A74">
        <v>72</v>
      </c>
      <c r="B74">
        <v>1818430.81498898</v>
      </c>
      <c r="C74">
        <v>3697325.79221097</v>
      </c>
    </row>
    <row r="75" spans="1:3">
      <c r="A75">
        <v>73</v>
      </c>
      <c r="B75">
        <v>1784242.89035956</v>
      </c>
      <c r="C75">
        <v>3676635.91099286</v>
      </c>
    </row>
    <row r="76" spans="1:3">
      <c r="A76">
        <v>74</v>
      </c>
      <c r="B76">
        <v>1752101.04594232</v>
      </c>
      <c r="C76">
        <v>3654805.18985125</v>
      </c>
    </row>
    <row r="77" spans="1:3">
      <c r="A77">
        <v>75</v>
      </c>
      <c r="B77">
        <v>1716941.82510384</v>
      </c>
      <c r="C77">
        <v>3624696.02518135</v>
      </c>
    </row>
    <row r="78" spans="1:3">
      <c r="A78">
        <v>76</v>
      </c>
      <c r="B78">
        <v>1675844.12324653</v>
      </c>
      <c r="C78">
        <v>3593299.06286502</v>
      </c>
    </row>
    <row r="79" spans="1:3">
      <c r="A79">
        <v>77</v>
      </c>
      <c r="B79">
        <v>1660317.3278979</v>
      </c>
      <c r="C79">
        <v>3579105.26120805</v>
      </c>
    </row>
    <row r="80" spans="1:3">
      <c r="A80">
        <v>78</v>
      </c>
      <c r="B80">
        <v>1666632.41981757</v>
      </c>
      <c r="C80">
        <v>3578848.56353015</v>
      </c>
    </row>
    <row r="81" spans="1:3">
      <c r="A81">
        <v>79</v>
      </c>
      <c r="B81">
        <v>1671043.6171069</v>
      </c>
      <c r="C81">
        <v>3579210.25695522</v>
      </c>
    </row>
    <row r="82" spans="1:3">
      <c r="A82">
        <v>80</v>
      </c>
      <c r="B82">
        <v>1651992.31227014</v>
      </c>
      <c r="C82">
        <v>3566989.89544108</v>
      </c>
    </row>
    <row r="83" spans="1:3">
      <c r="A83">
        <v>81</v>
      </c>
      <c r="B83">
        <v>1647757.21212823</v>
      </c>
      <c r="C83">
        <v>3565675.20814044</v>
      </c>
    </row>
    <row r="84" spans="1:3">
      <c r="A84">
        <v>82</v>
      </c>
      <c r="B84">
        <v>1609806.1441543</v>
      </c>
      <c r="C84">
        <v>3539255.90256958</v>
      </c>
    </row>
    <row r="85" spans="1:3">
      <c r="A85">
        <v>83</v>
      </c>
      <c r="B85">
        <v>1577261.9434259</v>
      </c>
      <c r="C85">
        <v>3517043.6320249</v>
      </c>
    </row>
    <row r="86" spans="1:3">
      <c r="A86">
        <v>84</v>
      </c>
      <c r="B86">
        <v>1578996.15225246</v>
      </c>
      <c r="C86">
        <v>3512885.67607074</v>
      </c>
    </row>
    <row r="87" spans="1:3">
      <c r="A87">
        <v>85</v>
      </c>
      <c r="B87">
        <v>1579452.78945403</v>
      </c>
      <c r="C87">
        <v>3513505.75955322</v>
      </c>
    </row>
    <row r="88" spans="1:3">
      <c r="A88">
        <v>86</v>
      </c>
      <c r="B88">
        <v>1532312.73338422</v>
      </c>
      <c r="C88">
        <v>3482317.82357911</v>
      </c>
    </row>
    <row r="89" spans="1:3">
      <c r="A89">
        <v>87</v>
      </c>
      <c r="B89">
        <v>1497605.87791167</v>
      </c>
      <c r="C89">
        <v>3459957.39876152</v>
      </c>
    </row>
    <row r="90" spans="1:3">
      <c r="A90">
        <v>88</v>
      </c>
      <c r="B90">
        <v>1457732.11329321</v>
      </c>
      <c r="C90">
        <v>3435613.83036955</v>
      </c>
    </row>
    <row r="91" spans="1:3">
      <c r="A91">
        <v>89</v>
      </c>
      <c r="B91">
        <v>1431577.57238124</v>
      </c>
      <c r="C91">
        <v>3412592.98219742</v>
      </c>
    </row>
    <row r="92" spans="1:3">
      <c r="A92">
        <v>90</v>
      </c>
      <c r="B92">
        <v>1415997.61054654</v>
      </c>
      <c r="C92">
        <v>3399567.20647518</v>
      </c>
    </row>
    <row r="93" spans="1:3">
      <c r="A93">
        <v>91</v>
      </c>
      <c r="B93">
        <v>1398083.64842709</v>
      </c>
      <c r="C93">
        <v>3386060.45537727</v>
      </c>
    </row>
    <row r="94" spans="1:3">
      <c r="A94">
        <v>92</v>
      </c>
      <c r="B94">
        <v>1364143.13917904</v>
      </c>
      <c r="C94">
        <v>3364800.90485386</v>
      </c>
    </row>
    <row r="95" spans="1:3">
      <c r="A95">
        <v>93</v>
      </c>
      <c r="B95">
        <v>1331813.37358889</v>
      </c>
      <c r="C95">
        <v>3343440.47140122</v>
      </c>
    </row>
    <row r="96" spans="1:3">
      <c r="A96">
        <v>94</v>
      </c>
      <c r="B96">
        <v>1310703.13647505</v>
      </c>
      <c r="C96">
        <v>3330793.9646204</v>
      </c>
    </row>
    <row r="97" spans="1:3">
      <c r="A97">
        <v>95</v>
      </c>
      <c r="B97">
        <v>1294223.01354755</v>
      </c>
      <c r="C97">
        <v>3320806.33496613</v>
      </c>
    </row>
    <row r="98" spans="1:3">
      <c r="A98">
        <v>96</v>
      </c>
      <c r="B98">
        <v>1295910.06161637</v>
      </c>
      <c r="C98">
        <v>3318735.21813103</v>
      </c>
    </row>
    <row r="99" spans="1:3">
      <c r="A99">
        <v>97</v>
      </c>
      <c r="B99">
        <v>1294844.25726724</v>
      </c>
      <c r="C99">
        <v>3319095.77834365</v>
      </c>
    </row>
    <row r="100" spans="1:3">
      <c r="A100">
        <v>98</v>
      </c>
      <c r="B100">
        <v>1283187.77222111</v>
      </c>
      <c r="C100">
        <v>3311007.21172631</v>
      </c>
    </row>
    <row r="101" spans="1:3">
      <c r="A101">
        <v>99</v>
      </c>
      <c r="B101">
        <v>1282651.92742172</v>
      </c>
      <c r="C101">
        <v>3310476.40884479</v>
      </c>
    </row>
    <row r="102" spans="1:3">
      <c r="A102">
        <v>100</v>
      </c>
      <c r="B102">
        <v>1258269.1754987</v>
      </c>
      <c r="C102">
        <v>3292774.99706297</v>
      </c>
    </row>
    <row r="103" spans="1:3">
      <c r="A103">
        <v>101</v>
      </c>
      <c r="B103">
        <v>1247106.95149186</v>
      </c>
      <c r="C103">
        <v>3282636.7879199</v>
      </c>
    </row>
    <row r="104" spans="1:3">
      <c r="A104">
        <v>102</v>
      </c>
      <c r="B104">
        <v>1230934.15121305</v>
      </c>
      <c r="C104">
        <v>3273616.30781658</v>
      </c>
    </row>
    <row r="105" spans="1:3">
      <c r="A105">
        <v>103</v>
      </c>
      <c r="B105">
        <v>1207540.38256041</v>
      </c>
      <c r="C105">
        <v>3256734.36011516</v>
      </c>
    </row>
    <row r="106" spans="1:3">
      <c r="A106">
        <v>104</v>
      </c>
      <c r="B106">
        <v>1190510.743417</v>
      </c>
      <c r="C106">
        <v>3243702.15128612</v>
      </c>
    </row>
    <row r="107" spans="1:3">
      <c r="A107">
        <v>105</v>
      </c>
      <c r="B107">
        <v>1174579.69395261</v>
      </c>
      <c r="C107">
        <v>3230175.46397597</v>
      </c>
    </row>
    <row r="108" spans="1:3">
      <c r="A108">
        <v>106</v>
      </c>
      <c r="B108">
        <v>1146307.34798908</v>
      </c>
      <c r="C108">
        <v>3213399.96787783</v>
      </c>
    </row>
    <row r="109" spans="1:3">
      <c r="A109">
        <v>107</v>
      </c>
      <c r="B109">
        <v>1130304.94977721</v>
      </c>
      <c r="C109">
        <v>3203796.92059043</v>
      </c>
    </row>
    <row r="110" spans="1:3">
      <c r="A110">
        <v>108</v>
      </c>
      <c r="B110">
        <v>1114971.04900376</v>
      </c>
      <c r="C110">
        <v>3194033.58558612</v>
      </c>
    </row>
    <row r="111" spans="1:3">
      <c r="A111">
        <v>109</v>
      </c>
      <c r="B111">
        <v>1098472.13793511</v>
      </c>
      <c r="C111">
        <v>3181061.82815568</v>
      </c>
    </row>
    <row r="112" spans="1:3">
      <c r="A112">
        <v>110</v>
      </c>
      <c r="B112">
        <v>1079407.37045574</v>
      </c>
      <c r="C112">
        <v>3166980.85263554</v>
      </c>
    </row>
    <row r="113" spans="1:3">
      <c r="A113">
        <v>111</v>
      </c>
      <c r="B113">
        <v>1070517.89684706</v>
      </c>
      <c r="C113">
        <v>3159352.36737362</v>
      </c>
    </row>
    <row r="114" spans="1:3">
      <c r="A114">
        <v>112</v>
      </c>
      <c r="B114">
        <v>1063774.10015932</v>
      </c>
      <c r="C114">
        <v>3153498.4901036</v>
      </c>
    </row>
    <row r="115" spans="1:3">
      <c r="A115">
        <v>113</v>
      </c>
      <c r="B115">
        <v>1056815.43564231</v>
      </c>
      <c r="C115">
        <v>3150618.85080589</v>
      </c>
    </row>
    <row r="116" spans="1:3">
      <c r="A116">
        <v>114</v>
      </c>
      <c r="B116">
        <v>1055374.81646793</v>
      </c>
      <c r="C116">
        <v>3150392.26545526</v>
      </c>
    </row>
    <row r="117" spans="1:3">
      <c r="A117">
        <v>115</v>
      </c>
      <c r="B117">
        <v>1050308.49132932</v>
      </c>
      <c r="C117">
        <v>3145501.09768969</v>
      </c>
    </row>
    <row r="118" spans="1:3">
      <c r="A118">
        <v>116</v>
      </c>
      <c r="B118">
        <v>1050668.28662129</v>
      </c>
      <c r="C118">
        <v>3145621.94373476</v>
      </c>
    </row>
    <row r="119" spans="1:3">
      <c r="A119">
        <v>117</v>
      </c>
      <c r="B119">
        <v>1031498.86342183</v>
      </c>
      <c r="C119">
        <v>3132601.64324641</v>
      </c>
    </row>
    <row r="120" spans="1:3">
      <c r="A120">
        <v>118</v>
      </c>
      <c r="B120">
        <v>1018301.29012025</v>
      </c>
      <c r="C120">
        <v>3124633.97492998</v>
      </c>
    </row>
    <row r="121" spans="1:3">
      <c r="A121">
        <v>119</v>
      </c>
      <c r="B121">
        <v>1013490.5353963</v>
      </c>
      <c r="C121">
        <v>3119638.42128348</v>
      </c>
    </row>
    <row r="122" spans="1:3">
      <c r="A122">
        <v>120</v>
      </c>
      <c r="B122">
        <v>996368.656710358</v>
      </c>
      <c r="C122">
        <v>3107792.48560711</v>
      </c>
    </row>
    <row r="123" spans="1:3">
      <c r="A123">
        <v>121</v>
      </c>
      <c r="B123">
        <v>982145.880982795</v>
      </c>
      <c r="C123">
        <v>3098430.88740033</v>
      </c>
    </row>
    <row r="124" spans="1:3">
      <c r="A124">
        <v>122</v>
      </c>
      <c r="B124">
        <v>965185.459430228</v>
      </c>
      <c r="C124">
        <v>3088120.69242874</v>
      </c>
    </row>
    <row r="125" spans="1:3">
      <c r="A125">
        <v>123</v>
      </c>
      <c r="B125">
        <v>954747.316385001</v>
      </c>
      <c r="C125">
        <v>3078466.13220621</v>
      </c>
    </row>
    <row r="126" spans="1:3">
      <c r="A126">
        <v>124</v>
      </c>
      <c r="B126">
        <v>948468.680956736</v>
      </c>
      <c r="C126">
        <v>3072707.73327246</v>
      </c>
    </row>
    <row r="127" spans="1:3">
      <c r="A127">
        <v>125</v>
      </c>
      <c r="B127">
        <v>941432.878958491</v>
      </c>
      <c r="C127">
        <v>3066803.27778107</v>
      </c>
    </row>
    <row r="128" spans="1:3">
      <c r="A128">
        <v>126</v>
      </c>
      <c r="B128">
        <v>926956.540001139</v>
      </c>
      <c r="C128">
        <v>3057219.93632178</v>
      </c>
    </row>
    <row r="129" spans="1:3">
      <c r="A129">
        <v>127</v>
      </c>
      <c r="B129">
        <v>912026.425218108</v>
      </c>
      <c r="C129">
        <v>3046905.08303947</v>
      </c>
    </row>
    <row r="130" spans="1:3">
      <c r="A130">
        <v>128</v>
      </c>
      <c r="B130">
        <v>900626.552930819</v>
      </c>
      <c r="C130">
        <v>3039719.22734509</v>
      </c>
    </row>
    <row r="131" spans="1:3">
      <c r="A131">
        <v>129</v>
      </c>
      <c r="B131">
        <v>891432.99283765</v>
      </c>
      <c r="C131">
        <v>3034000.26424209</v>
      </c>
    </row>
    <row r="132" spans="1:3">
      <c r="A132">
        <v>130</v>
      </c>
      <c r="B132">
        <v>885841.916950556</v>
      </c>
      <c r="C132">
        <v>3029638.59273875</v>
      </c>
    </row>
    <row r="133" spans="1:3">
      <c r="A133">
        <v>131</v>
      </c>
      <c r="B133">
        <v>884074.700997399</v>
      </c>
      <c r="C133">
        <v>3028077.85117192</v>
      </c>
    </row>
    <row r="134" spans="1:3">
      <c r="A134">
        <v>132</v>
      </c>
      <c r="B134">
        <v>885834.585074926</v>
      </c>
      <c r="C134">
        <v>3028437.46936024</v>
      </c>
    </row>
    <row r="135" spans="1:3">
      <c r="A135">
        <v>133</v>
      </c>
      <c r="B135">
        <v>877287.266890781</v>
      </c>
      <c r="C135">
        <v>3022434.55418141</v>
      </c>
    </row>
    <row r="136" spans="1:3">
      <c r="A136">
        <v>134</v>
      </c>
      <c r="B136">
        <v>866379.800008731</v>
      </c>
      <c r="C136">
        <v>3014374.87792051</v>
      </c>
    </row>
    <row r="137" spans="1:3">
      <c r="A137">
        <v>135</v>
      </c>
      <c r="B137">
        <v>860752.597453402</v>
      </c>
      <c r="C137">
        <v>3009426.79100278</v>
      </c>
    </row>
    <row r="138" spans="1:3">
      <c r="A138">
        <v>136</v>
      </c>
      <c r="B138">
        <v>852400.773504078</v>
      </c>
      <c r="C138">
        <v>3004545.4393468</v>
      </c>
    </row>
    <row r="139" spans="1:3">
      <c r="A139">
        <v>137</v>
      </c>
      <c r="B139">
        <v>841562.447636761</v>
      </c>
      <c r="C139">
        <v>2996555.64050276</v>
      </c>
    </row>
    <row r="140" spans="1:3">
      <c r="A140">
        <v>138</v>
      </c>
      <c r="B140">
        <v>833916.138368451</v>
      </c>
      <c r="C140">
        <v>2990538.23901623</v>
      </c>
    </row>
    <row r="141" spans="1:3">
      <c r="A141">
        <v>139</v>
      </c>
      <c r="B141">
        <v>827419.40540263</v>
      </c>
      <c r="C141">
        <v>2984576.22701497</v>
      </c>
    </row>
    <row r="142" spans="1:3">
      <c r="A142">
        <v>140</v>
      </c>
      <c r="B142">
        <v>813756.198097731</v>
      </c>
      <c r="C142">
        <v>2976326.9871156</v>
      </c>
    </row>
    <row r="143" spans="1:3">
      <c r="A143">
        <v>141</v>
      </c>
      <c r="B143">
        <v>805714.994097907</v>
      </c>
      <c r="C143">
        <v>2971518.45960165</v>
      </c>
    </row>
    <row r="144" spans="1:3">
      <c r="A144">
        <v>142</v>
      </c>
      <c r="B144">
        <v>798155.719792551</v>
      </c>
      <c r="C144">
        <v>2966813.39099897</v>
      </c>
    </row>
    <row r="145" spans="1:3">
      <c r="A145">
        <v>143</v>
      </c>
      <c r="B145">
        <v>790282.568651076</v>
      </c>
      <c r="C145">
        <v>2960647.00445387</v>
      </c>
    </row>
    <row r="146" spans="1:3">
      <c r="A146">
        <v>144</v>
      </c>
      <c r="B146">
        <v>780364.506119311</v>
      </c>
      <c r="C146">
        <v>2953287.33719422</v>
      </c>
    </row>
    <row r="147" spans="1:3">
      <c r="A147">
        <v>145</v>
      </c>
      <c r="B147">
        <v>774988.199878125</v>
      </c>
      <c r="C147">
        <v>2948715.75459308</v>
      </c>
    </row>
    <row r="148" spans="1:3">
      <c r="A148">
        <v>146</v>
      </c>
      <c r="B148">
        <v>770948.749504457</v>
      </c>
      <c r="C148">
        <v>2945162.11741682</v>
      </c>
    </row>
    <row r="149" spans="1:3">
      <c r="A149">
        <v>147</v>
      </c>
      <c r="B149">
        <v>765337.691329812</v>
      </c>
      <c r="C149">
        <v>2941335.21383168</v>
      </c>
    </row>
    <row r="150" spans="1:3">
      <c r="A150">
        <v>148</v>
      </c>
      <c r="B150">
        <v>763449.257807232</v>
      </c>
      <c r="C150">
        <v>2940145.12378815</v>
      </c>
    </row>
    <row r="151" spans="1:3">
      <c r="A151">
        <v>149</v>
      </c>
      <c r="B151">
        <v>765028.806861769</v>
      </c>
      <c r="C151">
        <v>2940603.76211253</v>
      </c>
    </row>
    <row r="152" spans="1:3">
      <c r="A152">
        <v>150</v>
      </c>
      <c r="B152">
        <v>756907.664916177</v>
      </c>
      <c r="C152">
        <v>2935403.47553958</v>
      </c>
    </row>
    <row r="153" spans="1:3">
      <c r="A153">
        <v>151</v>
      </c>
      <c r="B153">
        <v>747908.828103736</v>
      </c>
      <c r="C153">
        <v>2929087.36284011</v>
      </c>
    </row>
    <row r="154" spans="1:3">
      <c r="A154">
        <v>152</v>
      </c>
      <c r="B154">
        <v>740550.839248579</v>
      </c>
      <c r="C154">
        <v>2924456.94476341</v>
      </c>
    </row>
    <row r="155" spans="1:3">
      <c r="A155">
        <v>153</v>
      </c>
      <c r="B155">
        <v>738199.723030227</v>
      </c>
      <c r="C155">
        <v>2921946.88399615</v>
      </c>
    </row>
    <row r="156" spans="1:3">
      <c r="A156">
        <v>154</v>
      </c>
      <c r="B156">
        <v>729474.396711121</v>
      </c>
      <c r="C156">
        <v>2915818.18922817</v>
      </c>
    </row>
    <row r="157" spans="1:3">
      <c r="A157">
        <v>155</v>
      </c>
      <c r="B157">
        <v>722160.158883724</v>
      </c>
      <c r="C157">
        <v>2910969.38793591</v>
      </c>
    </row>
    <row r="158" spans="1:3">
      <c r="A158">
        <v>156</v>
      </c>
      <c r="B158">
        <v>713164.988706339</v>
      </c>
      <c r="C158">
        <v>2905543.76061711</v>
      </c>
    </row>
    <row r="159" spans="1:3">
      <c r="A159">
        <v>157</v>
      </c>
      <c r="B159">
        <v>708598.495482008</v>
      </c>
      <c r="C159">
        <v>2901019.87831196</v>
      </c>
    </row>
    <row r="160" spans="1:3">
      <c r="A160">
        <v>158</v>
      </c>
      <c r="B160">
        <v>706118.034062763</v>
      </c>
      <c r="C160">
        <v>2898438.33138443</v>
      </c>
    </row>
    <row r="161" spans="1:3">
      <c r="A161">
        <v>159</v>
      </c>
      <c r="B161">
        <v>703393.080263415</v>
      </c>
      <c r="C161">
        <v>2895847.05954108</v>
      </c>
    </row>
    <row r="162" spans="1:3">
      <c r="A162">
        <v>160</v>
      </c>
      <c r="B162">
        <v>696354.288953518</v>
      </c>
      <c r="C162">
        <v>2891035.74832474</v>
      </c>
    </row>
    <row r="163" spans="1:3">
      <c r="A163">
        <v>161</v>
      </c>
      <c r="B163">
        <v>688444.009827108</v>
      </c>
      <c r="C163">
        <v>2885399.22686212</v>
      </c>
    </row>
    <row r="164" spans="1:3">
      <c r="A164">
        <v>162</v>
      </c>
      <c r="B164">
        <v>681489.564572234</v>
      </c>
      <c r="C164">
        <v>2880853.02360048</v>
      </c>
    </row>
    <row r="165" spans="1:3">
      <c r="A165">
        <v>163</v>
      </c>
      <c r="B165">
        <v>675659.163223155</v>
      </c>
      <c r="C165">
        <v>2877124.84113883</v>
      </c>
    </row>
    <row r="166" spans="1:3">
      <c r="A166">
        <v>164</v>
      </c>
      <c r="B166">
        <v>672100.226680948</v>
      </c>
      <c r="C166">
        <v>2874396.32213128</v>
      </c>
    </row>
    <row r="167" spans="1:3">
      <c r="A167">
        <v>165</v>
      </c>
      <c r="B167">
        <v>670964.633852266</v>
      </c>
      <c r="C167">
        <v>2873463.32144462</v>
      </c>
    </row>
    <row r="168" spans="1:3">
      <c r="A168">
        <v>166</v>
      </c>
      <c r="B168">
        <v>669890.323272654</v>
      </c>
      <c r="C168">
        <v>2873179.37878478</v>
      </c>
    </row>
    <row r="169" spans="1:3">
      <c r="A169">
        <v>167</v>
      </c>
      <c r="B169">
        <v>666011.303700435</v>
      </c>
      <c r="C169">
        <v>2869862.17260411</v>
      </c>
    </row>
    <row r="170" spans="1:3">
      <c r="A170">
        <v>168</v>
      </c>
      <c r="B170">
        <v>659878.876267242</v>
      </c>
      <c r="C170">
        <v>2865258.56469584</v>
      </c>
    </row>
    <row r="171" spans="1:3">
      <c r="A171">
        <v>169</v>
      </c>
      <c r="B171">
        <v>656810.038162963</v>
      </c>
      <c r="C171">
        <v>2862494.08295412</v>
      </c>
    </row>
    <row r="172" spans="1:3">
      <c r="A172">
        <v>170</v>
      </c>
      <c r="B172">
        <v>651838.529212752</v>
      </c>
      <c r="C172">
        <v>2859488.49511231</v>
      </c>
    </row>
    <row r="173" spans="1:3">
      <c r="A173">
        <v>171</v>
      </c>
      <c r="B173">
        <v>646052.276286094</v>
      </c>
      <c r="C173">
        <v>2855108.70108823</v>
      </c>
    </row>
    <row r="174" spans="1:3">
      <c r="A174">
        <v>172</v>
      </c>
      <c r="B174">
        <v>642162.180060551</v>
      </c>
      <c r="C174">
        <v>2851908.7723993</v>
      </c>
    </row>
    <row r="175" spans="1:3">
      <c r="A175">
        <v>173</v>
      </c>
      <c r="B175">
        <v>639432.072388646</v>
      </c>
      <c r="C175">
        <v>2849025.42763872</v>
      </c>
    </row>
    <row r="176" spans="1:3">
      <c r="A176">
        <v>174</v>
      </c>
      <c r="B176">
        <v>631665.248325326</v>
      </c>
      <c r="C176">
        <v>2844225.88402604</v>
      </c>
    </row>
    <row r="177" spans="1:3">
      <c r="A177">
        <v>175</v>
      </c>
      <c r="B177">
        <v>627075.531067428</v>
      </c>
      <c r="C177">
        <v>2841461.39112774</v>
      </c>
    </row>
    <row r="178" spans="1:3">
      <c r="A178">
        <v>176</v>
      </c>
      <c r="B178">
        <v>622873.337081482</v>
      </c>
      <c r="C178">
        <v>2838862.93714939</v>
      </c>
    </row>
    <row r="179" spans="1:3">
      <c r="A179">
        <v>177</v>
      </c>
      <c r="B179">
        <v>619041.034738121</v>
      </c>
      <c r="C179">
        <v>2835762.50186348</v>
      </c>
    </row>
    <row r="180" spans="1:3">
      <c r="A180">
        <v>178</v>
      </c>
      <c r="B180">
        <v>613552.277102667</v>
      </c>
      <c r="C180">
        <v>2831587.19595455</v>
      </c>
    </row>
    <row r="181" spans="1:3">
      <c r="A181">
        <v>179</v>
      </c>
      <c r="B181">
        <v>610562.009572509</v>
      </c>
      <c r="C181">
        <v>2828923.55854841</v>
      </c>
    </row>
    <row r="182" spans="1:3">
      <c r="A182">
        <v>180</v>
      </c>
      <c r="B182">
        <v>608408.704368601</v>
      </c>
      <c r="C182">
        <v>2826866.74676314</v>
      </c>
    </row>
    <row r="183" spans="1:3">
      <c r="A183">
        <v>181</v>
      </c>
      <c r="B183">
        <v>605106.679910481</v>
      </c>
      <c r="C183">
        <v>2824481.58324907</v>
      </c>
    </row>
    <row r="184" spans="1:3">
      <c r="A184">
        <v>182</v>
      </c>
      <c r="B184">
        <v>603972.982611652</v>
      </c>
      <c r="C184">
        <v>2823707.67777462</v>
      </c>
    </row>
    <row r="185" spans="1:3">
      <c r="A185">
        <v>183</v>
      </c>
      <c r="B185">
        <v>602872.85674153</v>
      </c>
      <c r="C185">
        <v>2823301.07050085</v>
      </c>
    </row>
    <row r="186" spans="1:3">
      <c r="A186">
        <v>184</v>
      </c>
      <c r="B186">
        <v>600265.441675074</v>
      </c>
      <c r="C186">
        <v>2820927.56052536</v>
      </c>
    </row>
    <row r="187" spans="1:3">
      <c r="A187">
        <v>185</v>
      </c>
      <c r="B187">
        <v>595287.844048409</v>
      </c>
      <c r="C187">
        <v>2817243.49238704</v>
      </c>
    </row>
    <row r="188" spans="1:3">
      <c r="A188">
        <v>186</v>
      </c>
      <c r="B188">
        <v>590825.857599474</v>
      </c>
      <c r="C188">
        <v>2814306.06347706</v>
      </c>
    </row>
    <row r="189" spans="1:3">
      <c r="A189">
        <v>187</v>
      </c>
      <c r="B189">
        <v>589990.399441237</v>
      </c>
      <c r="C189">
        <v>2813124.19586626</v>
      </c>
    </row>
    <row r="190" spans="1:3">
      <c r="A190">
        <v>188</v>
      </c>
      <c r="B190">
        <v>585154.620397976</v>
      </c>
      <c r="C190">
        <v>2809565.74300649</v>
      </c>
    </row>
    <row r="191" spans="1:3">
      <c r="A191">
        <v>189</v>
      </c>
      <c r="B191">
        <v>580905.144678323</v>
      </c>
      <c r="C191">
        <v>2806652.84701046</v>
      </c>
    </row>
    <row r="192" spans="1:3">
      <c r="A192">
        <v>190</v>
      </c>
      <c r="B192">
        <v>575314.486448463</v>
      </c>
      <c r="C192">
        <v>2803217.88061214</v>
      </c>
    </row>
    <row r="193" spans="1:3">
      <c r="A193">
        <v>191</v>
      </c>
      <c r="B193">
        <v>573631.445127714</v>
      </c>
      <c r="C193">
        <v>2801091.99529326</v>
      </c>
    </row>
    <row r="194" spans="1:3">
      <c r="A194">
        <v>192</v>
      </c>
      <c r="B194">
        <v>572982.756000808</v>
      </c>
      <c r="C194">
        <v>2800008.55175916</v>
      </c>
    </row>
    <row r="195" spans="1:3">
      <c r="A195">
        <v>193</v>
      </c>
      <c r="B195">
        <v>572254.649543571</v>
      </c>
      <c r="C195">
        <v>2798955.29142228</v>
      </c>
    </row>
    <row r="196" spans="1:3">
      <c r="A196">
        <v>194</v>
      </c>
      <c r="B196">
        <v>568711.0849922</v>
      </c>
      <c r="C196">
        <v>2796377.80376362</v>
      </c>
    </row>
    <row r="197" spans="1:3">
      <c r="A197">
        <v>195</v>
      </c>
      <c r="B197">
        <v>564550.327415891</v>
      </c>
      <c r="C197">
        <v>2793184.60898937</v>
      </c>
    </row>
    <row r="198" spans="1:3">
      <c r="A198">
        <v>196</v>
      </c>
      <c r="B198">
        <v>560261.397636335</v>
      </c>
      <c r="C198">
        <v>2790223.43785035</v>
      </c>
    </row>
    <row r="199" spans="1:3">
      <c r="A199">
        <v>197</v>
      </c>
      <c r="B199">
        <v>556508.874308343</v>
      </c>
      <c r="C199">
        <v>2787716.97054429</v>
      </c>
    </row>
    <row r="200" spans="1:3">
      <c r="A200">
        <v>198</v>
      </c>
      <c r="B200">
        <v>554552.765229423</v>
      </c>
      <c r="C200">
        <v>2786132.88052152</v>
      </c>
    </row>
    <row r="201" spans="1:3">
      <c r="A201">
        <v>199</v>
      </c>
      <c r="B201">
        <v>553965.971002252</v>
      </c>
      <c r="C201">
        <v>2785619.78862772</v>
      </c>
    </row>
    <row r="202" spans="1:3">
      <c r="A202">
        <v>200</v>
      </c>
      <c r="B202">
        <v>555049.361154389</v>
      </c>
      <c r="C202">
        <v>2786075.90945049</v>
      </c>
    </row>
    <row r="203" spans="1:3">
      <c r="A203">
        <v>201</v>
      </c>
      <c r="B203">
        <v>552319.905852594</v>
      </c>
      <c r="C203">
        <v>2783990.13958445</v>
      </c>
    </row>
    <row r="204" spans="1:3">
      <c r="A204">
        <v>202</v>
      </c>
      <c r="B204">
        <v>548889.622808712</v>
      </c>
      <c r="C204">
        <v>2781293.94566094</v>
      </c>
    </row>
    <row r="205" spans="1:3">
      <c r="A205">
        <v>203</v>
      </c>
      <c r="B205">
        <v>547531.791255861</v>
      </c>
      <c r="C205">
        <v>2779872.74394162</v>
      </c>
    </row>
    <row r="206" spans="1:3">
      <c r="A206">
        <v>204</v>
      </c>
      <c r="B206">
        <v>544281.647897633</v>
      </c>
      <c r="C206">
        <v>2777838.70513072</v>
      </c>
    </row>
    <row r="207" spans="1:3">
      <c r="A207">
        <v>205</v>
      </c>
      <c r="B207">
        <v>541185.251625626</v>
      </c>
      <c r="C207">
        <v>2775343.59627514</v>
      </c>
    </row>
    <row r="208" spans="1:3">
      <c r="A208">
        <v>206</v>
      </c>
      <c r="B208">
        <v>539339.11376431</v>
      </c>
      <c r="C208">
        <v>2773635.53629389</v>
      </c>
    </row>
    <row r="209" spans="1:3">
      <c r="A209">
        <v>207</v>
      </c>
      <c r="B209">
        <v>538783.301738997</v>
      </c>
      <c r="C209">
        <v>2772454.97446151</v>
      </c>
    </row>
    <row r="210" spans="1:3">
      <c r="A210">
        <v>208</v>
      </c>
      <c r="B210">
        <v>533922.234209212</v>
      </c>
      <c r="C210">
        <v>2769309.77686869</v>
      </c>
    </row>
    <row r="211" spans="1:3">
      <c r="A211">
        <v>209</v>
      </c>
      <c r="B211">
        <v>530965.025074741</v>
      </c>
      <c r="C211">
        <v>2767472.59376837</v>
      </c>
    </row>
    <row r="212" spans="1:3">
      <c r="A212">
        <v>210</v>
      </c>
      <c r="B212">
        <v>528320.309967876</v>
      </c>
      <c r="C212">
        <v>2765806.59414679</v>
      </c>
    </row>
    <row r="213" spans="1:3">
      <c r="A213">
        <v>211</v>
      </c>
      <c r="B213">
        <v>526662.338637672</v>
      </c>
      <c r="C213">
        <v>2764302.63285587</v>
      </c>
    </row>
    <row r="214" spans="1:3">
      <c r="A214">
        <v>212</v>
      </c>
      <c r="B214">
        <v>523754.787186215</v>
      </c>
      <c r="C214">
        <v>2761922.88661401</v>
      </c>
    </row>
    <row r="215" spans="1:3">
      <c r="A215">
        <v>213</v>
      </c>
      <c r="B215">
        <v>522601.246578146</v>
      </c>
      <c r="C215">
        <v>2760618.94426878</v>
      </c>
    </row>
    <row r="216" spans="1:3">
      <c r="A216">
        <v>214</v>
      </c>
      <c r="B216">
        <v>522040.490338743</v>
      </c>
      <c r="C216">
        <v>2759737.03172706</v>
      </c>
    </row>
    <row r="217" spans="1:3">
      <c r="A217">
        <v>215</v>
      </c>
      <c r="B217">
        <v>520333.981331309</v>
      </c>
      <c r="C217">
        <v>2758370.77868425</v>
      </c>
    </row>
    <row r="218" spans="1:3">
      <c r="A218">
        <v>216</v>
      </c>
      <c r="B218">
        <v>519735.859615141</v>
      </c>
      <c r="C218">
        <v>2757925.74074074</v>
      </c>
    </row>
    <row r="219" spans="1:3">
      <c r="A219">
        <v>217</v>
      </c>
      <c r="B219">
        <v>520747.483557789</v>
      </c>
      <c r="C219">
        <v>2758374.29315755</v>
      </c>
    </row>
    <row r="220" spans="1:3">
      <c r="A220">
        <v>218</v>
      </c>
      <c r="B220">
        <v>519079.680729757</v>
      </c>
      <c r="C220">
        <v>2756943.47901035</v>
      </c>
    </row>
    <row r="221" spans="1:3">
      <c r="A221">
        <v>219</v>
      </c>
      <c r="B221">
        <v>516617.050292018</v>
      </c>
      <c r="C221">
        <v>2754904.03137591</v>
      </c>
    </row>
    <row r="222" spans="1:3">
      <c r="A222">
        <v>220</v>
      </c>
      <c r="B222">
        <v>513866.504181558</v>
      </c>
      <c r="C222">
        <v>2752984.25982008</v>
      </c>
    </row>
    <row r="223" spans="1:3">
      <c r="A223">
        <v>221</v>
      </c>
      <c r="B223">
        <v>514251.017943137</v>
      </c>
      <c r="C223">
        <v>2752772.89024379</v>
      </c>
    </row>
    <row r="224" spans="1:3">
      <c r="A224">
        <v>222</v>
      </c>
      <c r="B224">
        <v>511796.420610793</v>
      </c>
      <c r="C224">
        <v>2750762.31314154</v>
      </c>
    </row>
    <row r="225" spans="1:3">
      <c r="A225">
        <v>223</v>
      </c>
      <c r="B225">
        <v>509316.291241716</v>
      </c>
      <c r="C225">
        <v>2748948.5950999</v>
      </c>
    </row>
    <row r="226" spans="1:3">
      <c r="A226">
        <v>224</v>
      </c>
      <c r="B226">
        <v>505417.89444727</v>
      </c>
      <c r="C226">
        <v>2746472.03579556</v>
      </c>
    </row>
    <row r="227" spans="1:3">
      <c r="A227">
        <v>225</v>
      </c>
      <c r="B227">
        <v>505752.79338952</v>
      </c>
      <c r="C227">
        <v>2745916.58600356</v>
      </c>
    </row>
    <row r="228" spans="1:3">
      <c r="A228">
        <v>226</v>
      </c>
      <c r="B228">
        <v>506405.300279719</v>
      </c>
      <c r="C228">
        <v>2745839.78179408</v>
      </c>
    </row>
    <row r="229" spans="1:3">
      <c r="A229">
        <v>227</v>
      </c>
      <c r="B229">
        <v>507017.645153156</v>
      </c>
      <c r="C229">
        <v>2745791.72556268</v>
      </c>
    </row>
    <row r="230" spans="1:3">
      <c r="A230">
        <v>228</v>
      </c>
      <c r="B230">
        <v>505577.057650541</v>
      </c>
      <c r="C230">
        <v>2744559.00803954</v>
      </c>
    </row>
    <row r="231" spans="1:3">
      <c r="A231">
        <v>229</v>
      </c>
      <c r="B231">
        <v>504107.068457262</v>
      </c>
      <c r="C231">
        <v>2743091.88158955</v>
      </c>
    </row>
    <row r="232" spans="1:3">
      <c r="A232">
        <v>230</v>
      </c>
      <c r="B232">
        <v>501801.962679081</v>
      </c>
      <c r="C232">
        <v>2741310.08549334</v>
      </c>
    </row>
    <row r="233" spans="1:3">
      <c r="A233">
        <v>231</v>
      </c>
      <c r="B233">
        <v>499544.970125779</v>
      </c>
      <c r="C233">
        <v>2739680.27287682</v>
      </c>
    </row>
    <row r="234" spans="1:3">
      <c r="A234">
        <v>232</v>
      </c>
      <c r="B234">
        <v>498910.422316975</v>
      </c>
      <c r="C234">
        <v>2738993.09182064</v>
      </c>
    </row>
    <row r="235" spans="1:3">
      <c r="A235">
        <v>233</v>
      </c>
      <c r="B235">
        <v>498763.645954303</v>
      </c>
      <c r="C235">
        <v>2738790.71153038</v>
      </c>
    </row>
    <row r="236" spans="1:3">
      <c r="A236">
        <v>234</v>
      </c>
      <c r="B236">
        <v>499746.312859185</v>
      </c>
      <c r="C236">
        <v>2739254.98167664</v>
      </c>
    </row>
    <row r="237" spans="1:3">
      <c r="A237">
        <v>235</v>
      </c>
      <c r="B237">
        <v>498619.098823673</v>
      </c>
      <c r="C237">
        <v>2738236.46277231</v>
      </c>
    </row>
    <row r="238" spans="1:3">
      <c r="A238">
        <v>236</v>
      </c>
      <c r="B238">
        <v>497368.289397574</v>
      </c>
      <c r="C238">
        <v>2736973.31273769</v>
      </c>
    </row>
    <row r="239" spans="1:3">
      <c r="A239">
        <v>237</v>
      </c>
      <c r="B239">
        <v>497641.035625899</v>
      </c>
      <c r="C239">
        <v>2736691.2399854</v>
      </c>
    </row>
    <row r="240" spans="1:3">
      <c r="A240">
        <v>238</v>
      </c>
      <c r="B240">
        <v>495505.284107473</v>
      </c>
      <c r="C240">
        <v>2735276.18887634</v>
      </c>
    </row>
    <row r="241" spans="1:3">
      <c r="A241">
        <v>239</v>
      </c>
      <c r="B241">
        <v>494628.564109762</v>
      </c>
      <c r="C241">
        <v>2734233.10321655</v>
      </c>
    </row>
    <row r="242" spans="1:3">
      <c r="A242">
        <v>240</v>
      </c>
      <c r="B242">
        <v>494605.898729486</v>
      </c>
      <c r="C242">
        <v>2733741.34644156</v>
      </c>
    </row>
    <row r="243" spans="1:3">
      <c r="A243">
        <v>241</v>
      </c>
      <c r="B243">
        <v>496272.859413714</v>
      </c>
      <c r="C243">
        <v>2734098.93811202</v>
      </c>
    </row>
    <row r="244" spans="1:3">
      <c r="A244">
        <v>242</v>
      </c>
      <c r="B244">
        <v>493619.829788014</v>
      </c>
      <c r="C244">
        <v>2732194.78858739</v>
      </c>
    </row>
    <row r="245" spans="1:3">
      <c r="A245">
        <v>243</v>
      </c>
      <c r="B245">
        <v>491707.267306207</v>
      </c>
      <c r="C245">
        <v>2730928.57669081</v>
      </c>
    </row>
    <row r="246" spans="1:3">
      <c r="A246">
        <v>244</v>
      </c>
      <c r="B246">
        <v>489974.029618071</v>
      </c>
      <c r="C246">
        <v>2729781.02557291</v>
      </c>
    </row>
    <row r="247" spans="1:3">
      <c r="A247">
        <v>245</v>
      </c>
      <c r="B247">
        <v>490170.764079561</v>
      </c>
      <c r="C247">
        <v>2729875.62708237</v>
      </c>
    </row>
    <row r="248" spans="1:3">
      <c r="A248">
        <v>246</v>
      </c>
      <c r="B248">
        <v>489362.427064566</v>
      </c>
      <c r="C248">
        <v>2728834.42385832</v>
      </c>
    </row>
    <row r="249" spans="1:3">
      <c r="A249">
        <v>247</v>
      </c>
      <c r="B249">
        <v>489891.836263072</v>
      </c>
      <c r="C249">
        <v>2728668.09885357</v>
      </c>
    </row>
    <row r="250" spans="1:3">
      <c r="A250">
        <v>248</v>
      </c>
      <c r="B250">
        <v>490861.673102456</v>
      </c>
      <c r="C250">
        <v>2728828.80943064</v>
      </c>
    </row>
    <row r="251" spans="1:3">
      <c r="A251">
        <v>249</v>
      </c>
      <c r="B251">
        <v>490459.661216086</v>
      </c>
      <c r="C251">
        <v>2728289.42128514</v>
      </c>
    </row>
    <row r="252" spans="1:3">
      <c r="A252">
        <v>250</v>
      </c>
      <c r="B252">
        <v>490272.512289794</v>
      </c>
      <c r="C252">
        <v>2728099.47143983</v>
      </c>
    </row>
    <row r="253" spans="1:3">
      <c r="A253">
        <v>251</v>
      </c>
      <c r="B253">
        <v>489295.076382123</v>
      </c>
      <c r="C253">
        <v>2727608.02048236</v>
      </c>
    </row>
    <row r="254" spans="1:3">
      <c r="A254">
        <v>252</v>
      </c>
      <c r="B254">
        <v>490196.00498279</v>
      </c>
      <c r="C254">
        <v>2727701.87996995</v>
      </c>
    </row>
    <row r="255" spans="1:3">
      <c r="A255">
        <v>253</v>
      </c>
      <c r="B255">
        <v>490032.567837594</v>
      </c>
      <c r="C255">
        <v>2727104.81058781</v>
      </c>
    </row>
    <row r="256" spans="1:3">
      <c r="A256">
        <v>254</v>
      </c>
      <c r="B256">
        <v>488759.769482384</v>
      </c>
      <c r="C256">
        <v>2726066.64911392</v>
      </c>
    </row>
    <row r="257" spans="1:3">
      <c r="A257">
        <v>255</v>
      </c>
      <c r="B257">
        <v>490332.341690035</v>
      </c>
      <c r="C257">
        <v>2726703.98876948</v>
      </c>
    </row>
    <row r="258" spans="1:3">
      <c r="A258">
        <v>256</v>
      </c>
      <c r="B258">
        <v>490684.879274006</v>
      </c>
      <c r="C258">
        <v>2726870.32141336</v>
      </c>
    </row>
    <row r="259" spans="1:3">
      <c r="A259">
        <v>257</v>
      </c>
      <c r="B259">
        <v>489584.008212192</v>
      </c>
      <c r="C259">
        <v>2725775.50050892</v>
      </c>
    </row>
    <row r="260" spans="1:3">
      <c r="A260">
        <v>258</v>
      </c>
      <c r="B260">
        <v>486796.899422598</v>
      </c>
      <c r="C260">
        <v>2723942.343923</v>
      </c>
    </row>
    <row r="261" spans="1:3">
      <c r="A261">
        <v>259</v>
      </c>
      <c r="B261">
        <v>488593.084206403</v>
      </c>
      <c r="C261">
        <v>2724450.46263679</v>
      </c>
    </row>
    <row r="262" spans="1:3">
      <c r="A262">
        <v>260</v>
      </c>
      <c r="B262">
        <v>490125.828458941</v>
      </c>
      <c r="C262">
        <v>2725044.67104427</v>
      </c>
    </row>
    <row r="263" spans="1:3">
      <c r="A263">
        <v>261</v>
      </c>
      <c r="B263">
        <v>490500.440029905</v>
      </c>
      <c r="C263">
        <v>2725249.7954659</v>
      </c>
    </row>
    <row r="264" spans="1:3">
      <c r="A264">
        <v>262</v>
      </c>
      <c r="B264">
        <v>491443.590923764</v>
      </c>
      <c r="C264">
        <v>2725565.23619171</v>
      </c>
    </row>
    <row r="265" spans="1:3">
      <c r="A265">
        <v>263</v>
      </c>
      <c r="B265">
        <v>492067.489522018</v>
      </c>
      <c r="C265">
        <v>2725898.93451822</v>
      </c>
    </row>
    <row r="266" spans="1:3">
      <c r="A266">
        <v>264</v>
      </c>
      <c r="B266">
        <v>490824.386699285</v>
      </c>
      <c r="C266">
        <v>2724720.4300741</v>
      </c>
    </row>
    <row r="267" spans="1:3">
      <c r="A267">
        <v>265</v>
      </c>
      <c r="B267">
        <v>489168.745832247</v>
      </c>
      <c r="C267">
        <v>2723514.00305768</v>
      </c>
    </row>
    <row r="268" spans="1:3">
      <c r="A268">
        <v>266</v>
      </c>
      <c r="B268">
        <v>489051.351891083</v>
      </c>
      <c r="C268">
        <v>2723238.61200583</v>
      </c>
    </row>
    <row r="269" spans="1:3">
      <c r="A269">
        <v>267</v>
      </c>
      <c r="B269">
        <v>489067.755627493</v>
      </c>
      <c r="C269">
        <v>2723168.35847593</v>
      </c>
    </row>
    <row r="270" spans="1:3">
      <c r="A270">
        <v>268</v>
      </c>
      <c r="B270">
        <v>488079.94193078</v>
      </c>
      <c r="C270">
        <v>2722623.49873966</v>
      </c>
    </row>
    <row r="271" spans="1:3">
      <c r="A271">
        <v>269</v>
      </c>
      <c r="B271">
        <v>487107.604290751</v>
      </c>
      <c r="C271">
        <v>2721832.06142218</v>
      </c>
    </row>
    <row r="272" spans="1:3">
      <c r="A272">
        <v>270</v>
      </c>
      <c r="B272">
        <v>486360.668735836</v>
      </c>
      <c r="C272">
        <v>2721048.38405135</v>
      </c>
    </row>
    <row r="273" spans="1:3">
      <c r="A273">
        <v>271</v>
      </c>
      <c r="B273">
        <v>487117.85876487</v>
      </c>
      <c r="C273">
        <v>2721216.42282253</v>
      </c>
    </row>
    <row r="274" spans="1:3">
      <c r="A274">
        <v>272</v>
      </c>
      <c r="B274">
        <v>485156.651967747</v>
      </c>
      <c r="C274">
        <v>2720014.13851038</v>
      </c>
    </row>
    <row r="275" spans="1:3">
      <c r="A275">
        <v>273</v>
      </c>
      <c r="B275">
        <v>484915.625713953</v>
      </c>
      <c r="C275">
        <v>2719918.97074227</v>
      </c>
    </row>
    <row r="276" spans="1:3">
      <c r="A276">
        <v>274</v>
      </c>
      <c r="B276">
        <v>485129.490684669</v>
      </c>
      <c r="C276">
        <v>2719572.21002242</v>
      </c>
    </row>
    <row r="277" spans="1:3">
      <c r="A277">
        <v>275</v>
      </c>
      <c r="B277">
        <v>487714.947635991</v>
      </c>
      <c r="C277">
        <v>2720624.77410984</v>
      </c>
    </row>
    <row r="278" spans="1:3">
      <c r="A278">
        <v>276</v>
      </c>
      <c r="B278">
        <v>485162.625988836</v>
      </c>
      <c r="C278">
        <v>2719030.76236582</v>
      </c>
    </row>
    <row r="279" spans="1:3">
      <c r="A279">
        <v>277</v>
      </c>
      <c r="B279">
        <v>483332.543702767</v>
      </c>
      <c r="C279">
        <v>2717972.15911084</v>
      </c>
    </row>
    <row r="280" spans="1:3">
      <c r="A280">
        <v>278</v>
      </c>
      <c r="B280">
        <v>483978.176425853</v>
      </c>
      <c r="C280">
        <v>2718274.96074412</v>
      </c>
    </row>
    <row r="281" spans="1:3">
      <c r="A281">
        <v>279</v>
      </c>
      <c r="B281">
        <v>482913.881867893</v>
      </c>
      <c r="C281">
        <v>2717551.201627</v>
      </c>
    </row>
    <row r="282" spans="1:3">
      <c r="A282">
        <v>280</v>
      </c>
      <c r="B282">
        <v>482381.457369979</v>
      </c>
      <c r="C282">
        <v>2717272.33430932</v>
      </c>
    </row>
    <row r="283" spans="1:3">
      <c r="A283">
        <v>281</v>
      </c>
      <c r="B283">
        <v>483126.605414203</v>
      </c>
      <c r="C283">
        <v>2717284.12566613</v>
      </c>
    </row>
    <row r="284" spans="1:3">
      <c r="A284">
        <v>282</v>
      </c>
      <c r="B284">
        <v>484788.974933679</v>
      </c>
      <c r="C284">
        <v>2718072.19509038</v>
      </c>
    </row>
    <row r="285" spans="1:3">
      <c r="A285">
        <v>283</v>
      </c>
      <c r="B285">
        <v>483203.405488798</v>
      </c>
      <c r="C285">
        <v>2717321.74797844</v>
      </c>
    </row>
    <row r="286" spans="1:3">
      <c r="A286">
        <v>284</v>
      </c>
      <c r="B286">
        <v>483102.269353606</v>
      </c>
      <c r="C286">
        <v>2717192.44030969</v>
      </c>
    </row>
    <row r="287" spans="1:3">
      <c r="A287">
        <v>285</v>
      </c>
      <c r="B287">
        <v>482286.80288872</v>
      </c>
      <c r="C287">
        <v>2716843.65245725</v>
      </c>
    </row>
    <row r="288" spans="1:3">
      <c r="A288">
        <v>286</v>
      </c>
      <c r="B288">
        <v>484408.361638064</v>
      </c>
      <c r="C288">
        <v>2717859.07937641</v>
      </c>
    </row>
    <row r="289" spans="1:3">
      <c r="A289">
        <v>287</v>
      </c>
      <c r="B289">
        <v>485015.740600387</v>
      </c>
      <c r="C289">
        <v>2718178.69215131</v>
      </c>
    </row>
    <row r="290" spans="1:3">
      <c r="A290">
        <v>288</v>
      </c>
      <c r="B290">
        <v>484650.438242144</v>
      </c>
      <c r="C290">
        <v>2717913.30327971</v>
      </c>
    </row>
    <row r="291" spans="1:3">
      <c r="A291">
        <v>289</v>
      </c>
      <c r="B291">
        <v>485449.71036464</v>
      </c>
      <c r="C291">
        <v>2718466.79163009</v>
      </c>
    </row>
    <row r="292" spans="1:3">
      <c r="A292">
        <v>290</v>
      </c>
      <c r="B292">
        <v>484421.378895797</v>
      </c>
      <c r="C292">
        <v>2717653.16156809</v>
      </c>
    </row>
    <row r="293" spans="1:3">
      <c r="A293">
        <v>291</v>
      </c>
      <c r="B293">
        <v>484230.499503417</v>
      </c>
      <c r="C293">
        <v>2717443.24153615</v>
      </c>
    </row>
    <row r="294" spans="1:3">
      <c r="A294">
        <v>292</v>
      </c>
      <c r="B294">
        <v>482464.023389236</v>
      </c>
      <c r="C294">
        <v>2716621.13809467</v>
      </c>
    </row>
    <row r="295" spans="1:3">
      <c r="A295">
        <v>293</v>
      </c>
      <c r="B295">
        <v>484090.182109089</v>
      </c>
      <c r="C295">
        <v>2717599.23030518</v>
      </c>
    </row>
    <row r="296" spans="1:3">
      <c r="A296">
        <v>294</v>
      </c>
      <c r="B296">
        <v>483363.493141245</v>
      </c>
      <c r="C296">
        <v>2717066.4281762</v>
      </c>
    </row>
    <row r="297" spans="1:3">
      <c r="A297">
        <v>295</v>
      </c>
      <c r="B297">
        <v>484180.698490766</v>
      </c>
      <c r="C297">
        <v>2717480.32992983</v>
      </c>
    </row>
    <row r="298" spans="1:3">
      <c r="A298">
        <v>296</v>
      </c>
      <c r="B298">
        <v>485194.133923191</v>
      </c>
      <c r="C298">
        <v>2718120.96819963</v>
      </c>
    </row>
    <row r="299" spans="1:3">
      <c r="A299">
        <v>297</v>
      </c>
      <c r="B299">
        <v>485091.039286688</v>
      </c>
      <c r="C299">
        <v>2717721.24358654</v>
      </c>
    </row>
    <row r="300" spans="1:3">
      <c r="A300">
        <v>298</v>
      </c>
      <c r="B300">
        <v>484343.271409159</v>
      </c>
      <c r="C300">
        <v>2717384.30411141</v>
      </c>
    </row>
    <row r="301" spans="1:3">
      <c r="A301">
        <v>299</v>
      </c>
      <c r="B301">
        <v>486303.431289661</v>
      </c>
      <c r="C301">
        <v>2718509.05433194</v>
      </c>
    </row>
    <row r="302" spans="1:3">
      <c r="A302">
        <v>300</v>
      </c>
      <c r="B302">
        <v>485175.500508332</v>
      </c>
      <c r="C302">
        <v>2717804.28067228</v>
      </c>
    </row>
    <row r="303" spans="1:3">
      <c r="A303">
        <v>301</v>
      </c>
      <c r="B303">
        <v>485857.673671329</v>
      </c>
      <c r="C303">
        <v>2717928.94200944</v>
      </c>
    </row>
    <row r="304" spans="1:3">
      <c r="A304">
        <v>302</v>
      </c>
      <c r="B304">
        <v>484986.517632957</v>
      </c>
      <c r="C304">
        <v>2717638.98054647</v>
      </c>
    </row>
    <row r="305" spans="1:3">
      <c r="A305">
        <v>303</v>
      </c>
      <c r="B305">
        <v>483104.394624329</v>
      </c>
      <c r="C305">
        <v>2716450.84425649</v>
      </c>
    </row>
    <row r="306" spans="1:3">
      <c r="A306">
        <v>304</v>
      </c>
      <c r="B306">
        <v>483317.950188971</v>
      </c>
      <c r="C306">
        <v>2716469.39016766</v>
      </c>
    </row>
    <row r="307" spans="1:3">
      <c r="A307">
        <v>305</v>
      </c>
      <c r="B307">
        <v>483720.671062624</v>
      </c>
      <c r="C307">
        <v>2716662.19658778</v>
      </c>
    </row>
    <row r="308" spans="1:3">
      <c r="A308">
        <v>306</v>
      </c>
      <c r="B308">
        <v>484336.4518615</v>
      </c>
      <c r="C308">
        <v>2717005.31583222</v>
      </c>
    </row>
    <row r="309" spans="1:3">
      <c r="A309">
        <v>307</v>
      </c>
      <c r="B309">
        <v>483478.282973119</v>
      </c>
      <c r="C309">
        <v>2716522.80451448</v>
      </c>
    </row>
    <row r="310" spans="1:3">
      <c r="A310">
        <v>308</v>
      </c>
      <c r="B310">
        <v>484275.822333053</v>
      </c>
      <c r="C310">
        <v>2716912.31433771</v>
      </c>
    </row>
    <row r="311" spans="1:3">
      <c r="A311">
        <v>309</v>
      </c>
      <c r="B311">
        <v>483447.685385152</v>
      </c>
      <c r="C311">
        <v>2716544.06993897</v>
      </c>
    </row>
    <row r="312" spans="1:3">
      <c r="A312">
        <v>310</v>
      </c>
      <c r="B312">
        <v>483819.107081178</v>
      </c>
      <c r="C312">
        <v>2716635.87341022</v>
      </c>
    </row>
    <row r="313" spans="1:3">
      <c r="A313">
        <v>311</v>
      </c>
      <c r="B313">
        <v>483753.96863572</v>
      </c>
      <c r="C313">
        <v>2716608.66154029</v>
      </c>
    </row>
    <row r="314" spans="1:3">
      <c r="A314">
        <v>312</v>
      </c>
      <c r="B314">
        <v>483402.496199392</v>
      </c>
      <c r="C314">
        <v>2716361.13211487</v>
      </c>
    </row>
    <row r="315" spans="1:3">
      <c r="A315">
        <v>313</v>
      </c>
      <c r="B315">
        <v>482593.903343898</v>
      </c>
      <c r="C315">
        <v>2715899.97162596</v>
      </c>
    </row>
    <row r="316" spans="1:3">
      <c r="A316">
        <v>314</v>
      </c>
      <c r="B316">
        <v>483251.859386343</v>
      </c>
      <c r="C316">
        <v>2716225.07351</v>
      </c>
    </row>
    <row r="317" spans="1:3">
      <c r="A317">
        <v>315</v>
      </c>
      <c r="B317">
        <v>482841.166215979</v>
      </c>
      <c r="C317">
        <v>2716056.40687451</v>
      </c>
    </row>
    <row r="318" spans="1:3">
      <c r="A318">
        <v>316</v>
      </c>
      <c r="B318">
        <v>481856.67275137</v>
      </c>
      <c r="C318">
        <v>2715482.6379184</v>
      </c>
    </row>
    <row r="319" spans="1:3">
      <c r="A319">
        <v>317</v>
      </c>
      <c r="B319">
        <v>482687.93526784</v>
      </c>
      <c r="C319">
        <v>2716024.50474526</v>
      </c>
    </row>
    <row r="320" spans="1:3">
      <c r="A320">
        <v>318</v>
      </c>
      <c r="B320">
        <v>483062.775670282</v>
      </c>
      <c r="C320">
        <v>2716037.06661796</v>
      </c>
    </row>
    <row r="321" spans="1:3">
      <c r="A321">
        <v>319</v>
      </c>
      <c r="B321">
        <v>482714.996810903</v>
      </c>
      <c r="C321">
        <v>2715787.69044123</v>
      </c>
    </row>
    <row r="322" spans="1:3">
      <c r="A322">
        <v>320</v>
      </c>
      <c r="B322">
        <v>482838.843166127</v>
      </c>
      <c r="C322">
        <v>2715877.89000394</v>
      </c>
    </row>
    <row r="323" spans="1:3">
      <c r="A323">
        <v>321</v>
      </c>
      <c r="B323">
        <v>483753.263545233</v>
      </c>
      <c r="C323">
        <v>2716381.23682603</v>
      </c>
    </row>
    <row r="324" spans="1:3">
      <c r="A324">
        <v>322</v>
      </c>
      <c r="B324">
        <v>483337.061294765</v>
      </c>
      <c r="C324">
        <v>2716158.81943705</v>
      </c>
    </row>
    <row r="325" spans="1:3">
      <c r="A325">
        <v>323</v>
      </c>
      <c r="B325">
        <v>484976.287577055</v>
      </c>
      <c r="C325">
        <v>2716922.40195108</v>
      </c>
    </row>
    <row r="326" spans="1:3">
      <c r="A326">
        <v>324</v>
      </c>
      <c r="B326">
        <v>484609.694930471</v>
      </c>
      <c r="C326">
        <v>2716746.01491391</v>
      </c>
    </row>
    <row r="327" spans="1:3">
      <c r="A327">
        <v>325</v>
      </c>
      <c r="B327">
        <v>485451.434509897</v>
      </c>
      <c r="C327">
        <v>2717141.55806863</v>
      </c>
    </row>
    <row r="328" spans="1:3">
      <c r="A328">
        <v>326</v>
      </c>
      <c r="B328">
        <v>484991.76026284</v>
      </c>
      <c r="C328">
        <v>2716928.8817405</v>
      </c>
    </row>
    <row r="329" spans="1:3">
      <c r="A329">
        <v>327</v>
      </c>
      <c r="B329">
        <v>484950.474271896</v>
      </c>
      <c r="C329">
        <v>2716891.19914568</v>
      </c>
    </row>
    <row r="330" spans="1:3">
      <c r="A330">
        <v>328</v>
      </c>
      <c r="B330">
        <v>484772.541745477</v>
      </c>
      <c r="C330">
        <v>2716788.225752</v>
      </c>
    </row>
    <row r="331" spans="1:3">
      <c r="A331">
        <v>329</v>
      </c>
      <c r="B331">
        <v>485432.724010232</v>
      </c>
      <c r="C331">
        <v>2717064.85017535</v>
      </c>
    </row>
    <row r="332" spans="1:3">
      <c r="A332">
        <v>330</v>
      </c>
      <c r="B332">
        <v>484626.901645235</v>
      </c>
      <c r="C332">
        <v>2716611.15079415</v>
      </c>
    </row>
    <row r="333" spans="1:3">
      <c r="A333">
        <v>331</v>
      </c>
      <c r="B333">
        <v>486712.656035895</v>
      </c>
      <c r="C333">
        <v>2717684.09206615</v>
      </c>
    </row>
    <row r="334" spans="1:3">
      <c r="A334">
        <v>332</v>
      </c>
      <c r="B334">
        <v>485680.164746836</v>
      </c>
      <c r="C334">
        <v>2717231.48208504</v>
      </c>
    </row>
    <row r="335" spans="1:3">
      <c r="A335">
        <v>333</v>
      </c>
      <c r="B335">
        <v>485118.75501848</v>
      </c>
      <c r="C335">
        <v>2717003.83239969</v>
      </c>
    </row>
    <row r="336" spans="1:3">
      <c r="A336">
        <v>334</v>
      </c>
      <c r="B336">
        <v>484811.045078424</v>
      </c>
      <c r="C336">
        <v>2716732.60118448</v>
      </c>
    </row>
    <row r="337" spans="1:3">
      <c r="A337">
        <v>335</v>
      </c>
      <c r="B337">
        <v>485441.064797476</v>
      </c>
      <c r="C337">
        <v>2717036.66021921</v>
      </c>
    </row>
    <row r="338" spans="1:3">
      <c r="A338">
        <v>336</v>
      </c>
      <c r="B338">
        <v>485689.190096327</v>
      </c>
      <c r="C338">
        <v>2717210.45382231</v>
      </c>
    </row>
    <row r="339" spans="1:3">
      <c r="A339">
        <v>337</v>
      </c>
      <c r="B339">
        <v>486126.673937455</v>
      </c>
      <c r="C339">
        <v>2717403.5849363</v>
      </c>
    </row>
    <row r="340" spans="1:3">
      <c r="A340">
        <v>338</v>
      </c>
      <c r="B340">
        <v>485145.587654682</v>
      </c>
      <c r="C340">
        <v>2716872.05541323</v>
      </c>
    </row>
    <row r="341" spans="1:3">
      <c r="A341">
        <v>339</v>
      </c>
      <c r="B341">
        <v>484446.352483461</v>
      </c>
      <c r="C341">
        <v>2716391.72337771</v>
      </c>
    </row>
    <row r="342" spans="1:3">
      <c r="A342">
        <v>340</v>
      </c>
      <c r="B342">
        <v>484025.519382409</v>
      </c>
      <c r="C342">
        <v>2716204.70322383</v>
      </c>
    </row>
    <row r="343" spans="1:3">
      <c r="A343">
        <v>341</v>
      </c>
      <c r="B343">
        <v>483781.189053036</v>
      </c>
      <c r="C343">
        <v>2716051.20659921</v>
      </c>
    </row>
    <row r="344" spans="1:3">
      <c r="A344">
        <v>342</v>
      </c>
      <c r="B344">
        <v>483802.685853094</v>
      </c>
      <c r="C344">
        <v>2716052.08434046</v>
      </c>
    </row>
    <row r="345" spans="1:3">
      <c r="A345">
        <v>343</v>
      </c>
      <c r="B345">
        <v>483467.862689152</v>
      </c>
      <c r="C345">
        <v>2715783.93107316</v>
      </c>
    </row>
    <row r="346" spans="1:3">
      <c r="A346">
        <v>344</v>
      </c>
      <c r="B346">
        <v>483667.32194224</v>
      </c>
      <c r="C346">
        <v>2715965.56895527</v>
      </c>
    </row>
    <row r="347" spans="1:3">
      <c r="A347">
        <v>345</v>
      </c>
      <c r="B347">
        <v>483822.47101605</v>
      </c>
      <c r="C347">
        <v>2715922.13380919</v>
      </c>
    </row>
    <row r="348" spans="1:3">
      <c r="A348">
        <v>346</v>
      </c>
      <c r="B348">
        <v>483898.871455713</v>
      </c>
      <c r="C348">
        <v>2715944.88565558</v>
      </c>
    </row>
    <row r="349" spans="1:3">
      <c r="A349">
        <v>347</v>
      </c>
      <c r="B349">
        <v>483359.341207605</v>
      </c>
      <c r="C349">
        <v>2715714.43835154</v>
      </c>
    </row>
    <row r="350" spans="1:3">
      <c r="A350">
        <v>348</v>
      </c>
      <c r="B350">
        <v>484271.578774428</v>
      </c>
      <c r="C350">
        <v>2716118.61833149</v>
      </c>
    </row>
    <row r="351" spans="1:3">
      <c r="A351">
        <v>349</v>
      </c>
      <c r="B351">
        <v>485291.893621131</v>
      </c>
      <c r="C351">
        <v>2716573.43326553</v>
      </c>
    </row>
    <row r="352" spans="1:3">
      <c r="A352">
        <v>350</v>
      </c>
      <c r="B352">
        <v>485125.506613283</v>
      </c>
      <c r="C352">
        <v>2716596.3285501</v>
      </c>
    </row>
    <row r="353" spans="1:3">
      <c r="A353">
        <v>351</v>
      </c>
      <c r="B353">
        <v>483794.757761947</v>
      </c>
      <c r="C353">
        <v>2715799.71569425</v>
      </c>
    </row>
    <row r="354" spans="1:3">
      <c r="A354">
        <v>352</v>
      </c>
      <c r="B354">
        <v>484209.99186459</v>
      </c>
      <c r="C354">
        <v>2716005.19253033</v>
      </c>
    </row>
    <row r="355" spans="1:3">
      <c r="A355">
        <v>353</v>
      </c>
      <c r="B355">
        <v>484884.435957567</v>
      </c>
      <c r="C355">
        <v>2716365.56745526</v>
      </c>
    </row>
    <row r="356" spans="1:3">
      <c r="A356">
        <v>354</v>
      </c>
      <c r="B356">
        <v>483578.64049977</v>
      </c>
      <c r="C356">
        <v>2715687.78391305</v>
      </c>
    </row>
    <row r="357" spans="1:3">
      <c r="A357">
        <v>355</v>
      </c>
      <c r="B357">
        <v>483950.123413219</v>
      </c>
      <c r="C357">
        <v>2715851.0838602</v>
      </c>
    </row>
    <row r="358" spans="1:3">
      <c r="A358">
        <v>356</v>
      </c>
      <c r="B358">
        <v>483368.23329831</v>
      </c>
      <c r="C358">
        <v>2715528.36916667</v>
      </c>
    </row>
    <row r="359" spans="1:3">
      <c r="A359">
        <v>357</v>
      </c>
      <c r="B359">
        <v>482819.753767806</v>
      </c>
      <c r="C359">
        <v>2715308.33352847</v>
      </c>
    </row>
    <row r="360" spans="1:3">
      <c r="A360">
        <v>358</v>
      </c>
      <c r="B360">
        <v>483609.854119551</v>
      </c>
      <c r="C360">
        <v>2715704.29669204</v>
      </c>
    </row>
    <row r="361" spans="1:3">
      <c r="A361">
        <v>359</v>
      </c>
      <c r="B361">
        <v>483892.979494818</v>
      </c>
      <c r="C361">
        <v>2715874.19016139</v>
      </c>
    </row>
    <row r="362" spans="1:3">
      <c r="A362">
        <v>360</v>
      </c>
      <c r="B362">
        <v>484045.254537037</v>
      </c>
      <c r="C362">
        <v>2715921.27902996</v>
      </c>
    </row>
    <row r="363" spans="1:3">
      <c r="A363">
        <v>361</v>
      </c>
      <c r="B363">
        <v>484023.665049348</v>
      </c>
      <c r="C363">
        <v>2715898.04060898</v>
      </c>
    </row>
    <row r="364" spans="1:3">
      <c r="A364">
        <v>362</v>
      </c>
      <c r="B364">
        <v>483755.783912957</v>
      </c>
      <c r="C364">
        <v>2715746.46703854</v>
      </c>
    </row>
    <row r="365" spans="1:3">
      <c r="A365">
        <v>363</v>
      </c>
      <c r="B365">
        <v>483667.333171301</v>
      </c>
      <c r="C365">
        <v>2715738.22537331</v>
      </c>
    </row>
    <row r="366" spans="1:3">
      <c r="A366">
        <v>364</v>
      </c>
      <c r="B366">
        <v>484083.481805921</v>
      </c>
      <c r="C366">
        <v>2715903.90098035</v>
      </c>
    </row>
    <row r="367" spans="1:3">
      <c r="A367">
        <v>365</v>
      </c>
      <c r="B367">
        <v>484249.861977242</v>
      </c>
      <c r="C367">
        <v>2715972.4599955</v>
      </c>
    </row>
    <row r="368" spans="1:3">
      <c r="A368">
        <v>366</v>
      </c>
      <c r="B368">
        <v>483874.285217826</v>
      </c>
      <c r="C368">
        <v>2715772.03243475</v>
      </c>
    </row>
    <row r="369" spans="1:3">
      <c r="A369">
        <v>367</v>
      </c>
      <c r="B369">
        <v>484594.178531315</v>
      </c>
      <c r="C369">
        <v>2716168.43118084</v>
      </c>
    </row>
    <row r="370" spans="1:3">
      <c r="A370">
        <v>368</v>
      </c>
      <c r="B370">
        <v>484682.520711301</v>
      </c>
      <c r="C370">
        <v>2716167.27041849</v>
      </c>
    </row>
    <row r="371" spans="1:3">
      <c r="A371">
        <v>369</v>
      </c>
      <c r="B371">
        <v>484357.91396731</v>
      </c>
      <c r="C371">
        <v>2715998.75594814</v>
      </c>
    </row>
    <row r="372" spans="1:3">
      <c r="A372">
        <v>370</v>
      </c>
      <c r="B372">
        <v>484592.672113185</v>
      </c>
      <c r="C372">
        <v>2716091.54362016</v>
      </c>
    </row>
    <row r="373" spans="1:3">
      <c r="A373">
        <v>371</v>
      </c>
      <c r="B373">
        <v>485160.912438847</v>
      </c>
      <c r="C373">
        <v>2716344.61736316</v>
      </c>
    </row>
    <row r="374" spans="1:3">
      <c r="A374">
        <v>372</v>
      </c>
      <c r="B374">
        <v>484745.124519172</v>
      </c>
      <c r="C374">
        <v>2716186.81665825</v>
      </c>
    </row>
    <row r="375" spans="1:3">
      <c r="A375">
        <v>373</v>
      </c>
      <c r="B375">
        <v>484758.284612546</v>
      </c>
      <c r="C375">
        <v>2716188.08167059</v>
      </c>
    </row>
    <row r="376" spans="1:3">
      <c r="A376">
        <v>374</v>
      </c>
      <c r="B376">
        <v>484680.594384865</v>
      </c>
      <c r="C376">
        <v>2716130.65196864</v>
      </c>
    </row>
    <row r="377" spans="1:3">
      <c r="A377">
        <v>375</v>
      </c>
      <c r="B377">
        <v>484423.520748022</v>
      </c>
      <c r="C377">
        <v>2715954.39316803</v>
      </c>
    </row>
    <row r="378" spans="1:3">
      <c r="A378">
        <v>376</v>
      </c>
      <c r="B378">
        <v>484586.710328741</v>
      </c>
      <c r="C378">
        <v>2716046.25993209</v>
      </c>
    </row>
    <row r="379" spans="1:3">
      <c r="A379">
        <v>377</v>
      </c>
      <c r="B379">
        <v>484548.441145233</v>
      </c>
      <c r="C379">
        <v>2715986.89432713</v>
      </c>
    </row>
    <row r="380" spans="1:3">
      <c r="A380">
        <v>378</v>
      </c>
      <c r="B380">
        <v>484388.118895678</v>
      </c>
      <c r="C380">
        <v>2715931.91880141</v>
      </c>
    </row>
    <row r="381" spans="1:3">
      <c r="A381">
        <v>379</v>
      </c>
      <c r="B381">
        <v>484302.725899922</v>
      </c>
      <c r="C381">
        <v>2715948.76844383</v>
      </c>
    </row>
    <row r="382" spans="1:3">
      <c r="A382">
        <v>380</v>
      </c>
      <c r="B382">
        <v>484636.075952322</v>
      </c>
      <c r="C382">
        <v>2716065.59450877</v>
      </c>
    </row>
    <row r="383" spans="1:3">
      <c r="A383">
        <v>381</v>
      </c>
      <c r="B383">
        <v>484374.110393936</v>
      </c>
      <c r="C383">
        <v>2715903.36948747</v>
      </c>
    </row>
    <row r="384" spans="1:3">
      <c r="A384">
        <v>382</v>
      </c>
      <c r="B384">
        <v>484027.811404769</v>
      </c>
      <c r="C384">
        <v>2715712.98372578</v>
      </c>
    </row>
    <row r="385" spans="1:3">
      <c r="A385">
        <v>383</v>
      </c>
      <c r="B385">
        <v>484453.790877491</v>
      </c>
      <c r="C385">
        <v>2715933.27191065</v>
      </c>
    </row>
    <row r="386" spans="1:3">
      <c r="A386">
        <v>384</v>
      </c>
      <c r="B386">
        <v>484050.10997369</v>
      </c>
      <c r="C386">
        <v>2715728.09580275</v>
      </c>
    </row>
    <row r="387" spans="1:3">
      <c r="A387">
        <v>385</v>
      </c>
      <c r="B387">
        <v>483482.204464263</v>
      </c>
      <c r="C387">
        <v>2715454.01889208</v>
      </c>
    </row>
    <row r="388" spans="1:3">
      <c r="A388">
        <v>386</v>
      </c>
      <c r="B388">
        <v>483792.864002943</v>
      </c>
      <c r="C388">
        <v>2715577.56868083</v>
      </c>
    </row>
    <row r="389" spans="1:3">
      <c r="A389">
        <v>387</v>
      </c>
      <c r="B389">
        <v>483569.962775214</v>
      </c>
      <c r="C389">
        <v>2715435.49130129</v>
      </c>
    </row>
    <row r="390" spans="1:3">
      <c r="A390">
        <v>388</v>
      </c>
      <c r="B390">
        <v>484250.876825164</v>
      </c>
      <c r="C390">
        <v>2715803.77090344</v>
      </c>
    </row>
    <row r="391" spans="1:3">
      <c r="A391">
        <v>389</v>
      </c>
      <c r="B391">
        <v>484942.368632503</v>
      </c>
      <c r="C391">
        <v>2716129.6333117</v>
      </c>
    </row>
    <row r="392" spans="1:3">
      <c r="A392">
        <v>390</v>
      </c>
      <c r="B392">
        <v>484117.482266016</v>
      </c>
      <c r="C392">
        <v>2715759.40523341</v>
      </c>
    </row>
    <row r="393" spans="1:3">
      <c r="A393">
        <v>391</v>
      </c>
      <c r="B393">
        <v>484388.371557906</v>
      </c>
      <c r="C393">
        <v>2715856.3236238</v>
      </c>
    </row>
    <row r="394" spans="1:3">
      <c r="A394">
        <v>392</v>
      </c>
      <c r="B394">
        <v>484329.332168136</v>
      </c>
      <c r="C394">
        <v>2715820.95446839</v>
      </c>
    </row>
    <row r="395" spans="1:3">
      <c r="A395">
        <v>393</v>
      </c>
      <c r="B395">
        <v>484291.043455388</v>
      </c>
      <c r="C395">
        <v>2715795.55874101</v>
      </c>
    </row>
    <row r="396" spans="1:3">
      <c r="A396">
        <v>394</v>
      </c>
      <c r="B396">
        <v>484211.051437138</v>
      </c>
      <c r="C396">
        <v>2715742.01216221</v>
      </c>
    </row>
    <row r="397" spans="1:3">
      <c r="A397">
        <v>395</v>
      </c>
      <c r="B397">
        <v>484154.358176098</v>
      </c>
      <c r="C397">
        <v>2715699.68186931</v>
      </c>
    </row>
    <row r="398" spans="1:3">
      <c r="A398">
        <v>396</v>
      </c>
      <c r="B398">
        <v>484257.268060983</v>
      </c>
      <c r="C398">
        <v>2715763.50636087</v>
      </c>
    </row>
    <row r="399" spans="1:3">
      <c r="A399">
        <v>397</v>
      </c>
      <c r="B399">
        <v>484237.007318768</v>
      </c>
      <c r="C399">
        <v>2715744.77238438</v>
      </c>
    </row>
    <row r="400" spans="1:3">
      <c r="A400">
        <v>398</v>
      </c>
      <c r="B400">
        <v>484168.899213476</v>
      </c>
      <c r="C400">
        <v>2715697.57481053</v>
      </c>
    </row>
    <row r="401" spans="1:3">
      <c r="A401">
        <v>399</v>
      </c>
      <c r="B401">
        <v>484070.193070411</v>
      </c>
      <c r="C401">
        <v>2715651.88709122</v>
      </c>
    </row>
    <row r="402" spans="1:3">
      <c r="A402">
        <v>400</v>
      </c>
      <c r="B402">
        <v>483928.88170046</v>
      </c>
      <c r="C402">
        <v>2715588.91859934</v>
      </c>
    </row>
    <row r="403" spans="1:3">
      <c r="A403">
        <v>401</v>
      </c>
      <c r="B403">
        <v>484024.556282702</v>
      </c>
      <c r="C403">
        <v>2715628.48828016</v>
      </c>
    </row>
    <row r="404" spans="1:3">
      <c r="A404">
        <v>402</v>
      </c>
      <c r="B404">
        <v>483982.212417329</v>
      </c>
      <c r="C404">
        <v>2715592.69945008</v>
      </c>
    </row>
    <row r="405" spans="1:3">
      <c r="A405">
        <v>403</v>
      </c>
      <c r="B405">
        <v>483870.023473934</v>
      </c>
      <c r="C405">
        <v>2715539.19893002</v>
      </c>
    </row>
    <row r="406" spans="1:3">
      <c r="A406">
        <v>404</v>
      </c>
      <c r="B406">
        <v>484273.223144963</v>
      </c>
      <c r="C406">
        <v>2715710.31927723</v>
      </c>
    </row>
    <row r="407" spans="1:3">
      <c r="A407">
        <v>405</v>
      </c>
      <c r="B407">
        <v>484301.014288116</v>
      </c>
      <c r="C407">
        <v>2715719.03896022</v>
      </c>
    </row>
    <row r="408" spans="1:3">
      <c r="A408">
        <v>406</v>
      </c>
      <c r="B408">
        <v>484077.351886476</v>
      </c>
      <c r="C408">
        <v>2715599.06267265</v>
      </c>
    </row>
    <row r="409" spans="1:3">
      <c r="A409">
        <v>407</v>
      </c>
      <c r="B409">
        <v>484013.008956213</v>
      </c>
      <c r="C409">
        <v>2715559.62656983</v>
      </c>
    </row>
    <row r="410" spans="1:3">
      <c r="A410">
        <v>408</v>
      </c>
      <c r="B410">
        <v>484107.978655816</v>
      </c>
      <c r="C410">
        <v>2715604.80857337</v>
      </c>
    </row>
    <row r="411" spans="1:3">
      <c r="A411">
        <v>409</v>
      </c>
      <c r="B411">
        <v>484068.290393127</v>
      </c>
      <c r="C411">
        <v>2715596.9629779</v>
      </c>
    </row>
    <row r="412" spans="1:3">
      <c r="A412">
        <v>410</v>
      </c>
      <c r="B412">
        <v>484018.681113727</v>
      </c>
      <c r="C412">
        <v>2715560.12712106</v>
      </c>
    </row>
    <row r="413" spans="1:3">
      <c r="A413">
        <v>411</v>
      </c>
      <c r="B413">
        <v>484192.945119877</v>
      </c>
      <c r="C413">
        <v>2715646.84460739</v>
      </c>
    </row>
    <row r="414" spans="1:3">
      <c r="A414">
        <v>412</v>
      </c>
      <c r="B414">
        <v>484093.901725502</v>
      </c>
      <c r="C414">
        <v>2715604.50102708</v>
      </c>
    </row>
    <row r="415" spans="1:3">
      <c r="A415">
        <v>413</v>
      </c>
      <c r="B415">
        <v>484051.219929456</v>
      </c>
      <c r="C415">
        <v>2715552.36996782</v>
      </c>
    </row>
    <row r="416" spans="1:3">
      <c r="A416">
        <v>414</v>
      </c>
      <c r="B416">
        <v>484005.358446753</v>
      </c>
      <c r="C416">
        <v>2715531.87974719</v>
      </c>
    </row>
    <row r="417" spans="1:3">
      <c r="A417">
        <v>415</v>
      </c>
      <c r="B417">
        <v>484020.598540848</v>
      </c>
      <c r="C417">
        <v>2715509.71484598</v>
      </c>
    </row>
    <row r="418" spans="1:3">
      <c r="A418">
        <v>416</v>
      </c>
      <c r="B418">
        <v>484200.015028952</v>
      </c>
      <c r="C418">
        <v>2715630.46950655</v>
      </c>
    </row>
    <row r="419" spans="1:3">
      <c r="A419">
        <v>417</v>
      </c>
      <c r="B419">
        <v>483912.977258132</v>
      </c>
      <c r="C419">
        <v>2715456.77287592</v>
      </c>
    </row>
    <row r="420" spans="1:3">
      <c r="A420">
        <v>418</v>
      </c>
      <c r="B420">
        <v>484018.746564115</v>
      </c>
      <c r="C420">
        <v>2715541.4544641</v>
      </c>
    </row>
    <row r="421" spans="1:3">
      <c r="A421">
        <v>419</v>
      </c>
      <c r="B421">
        <v>484387.924886595</v>
      </c>
      <c r="C421">
        <v>2715726.83025781</v>
      </c>
    </row>
    <row r="422" spans="1:3">
      <c r="A422">
        <v>420</v>
      </c>
      <c r="B422">
        <v>483946.831588489</v>
      </c>
      <c r="C422">
        <v>2715501.4748871</v>
      </c>
    </row>
    <row r="423" spans="1:3">
      <c r="A423">
        <v>421</v>
      </c>
      <c r="B423">
        <v>484050.248615828</v>
      </c>
      <c r="C423">
        <v>2715536.6588677</v>
      </c>
    </row>
    <row r="424" spans="1:3">
      <c r="A424">
        <v>422</v>
      </c>
      <c r="B424">
        <v>483783.025545527</v>
      </c>
      <c r="C424">
        <v>2715425.1062</v>
      </c>
    </row>
    <row r="425" spans="1:3">
      <c r="A425">
        <v>423</v>
      </c>
      <c r="B425">
        <v>484074.362950466</v>
      </c>
      <c r="C425">
        <v>2715556.19376731</v>
      </c>
    </row>
    <row r="426" spans="1:3">
      <c r="A426">
        <v>424</v>
      </c>
      <c r="B426">
        <v>484101.0680284</v>
      </c>
      <c r="C426">
        <v>2715570.56718123</v>
      </c>
    </row>
    <row r="427" spans="1:3">
      <c r="A427">
        <v>425</v>
      </c>
      <c r="B427">
        <v>484063.363264009</v>
      </c>
      <c r="C427">
        <v>2715547.43915344</v>
      </c>
    </row>
    <row r="428" spans="1:3">
      <c r="A428">
        <v>426</v>
      </c>
      <c r="B428">
        <v>484110.557124455</v>
      </c>
      <c r="C428">
        <v>2715573.95514596</v>
      </c>
    </row>
    <row r="429" spans="1:3">
      <c r="A429">
        <v>427</v>
      </c>
      <c r="B429">
        <v>484144.414468914</v>
      </c>
      <c r="C429">
        <v>2715581.05370162</v>
      </c>
    </row>
    <row r="430" spans="1:3">
      <c r="A430">
        <v>428</v>
      </c>
      <c r="B430">
        <v>484157.74104404</v>
      </c>
      <c r="C430">
        <v>2715588.90947417</v>
      </c>
    </row>
    <row r="431" spans="1:3">
      <c r="A431">
        <v>429</v>
      </c>
      <c r="B431">
        <v>484344.427050489</v>
      </c>
      <c r="C431">
        <v>2715694.40411716</v>
      </c>
    </row>
    <row r="432" spans="1:3">
      <c r="A432">
        <v>430</v>
      </c>
      <c r="B432">
        <v>484156.467311205</v>
      </c>
      <c r="C432">
        <v>2715594.05901536</v>
      </c>
    </row>
    <row r="433" spans="1:3">
      <c r="A433">
        <v>431</v>
      </c>
      <c r="B433">
        <v>483994.559119378</v>
      </c>
      <c r="C433">
        <v>2715495.44090349</v>
      </c>
    </row>
    <row r="434" spans="1:3">
      <c r="A434">
        <v>432</v>
      </c>
      <c r="B434">
        <v>484034.363027178</v>
      </c>
      <c r="C434">
        <v>2715522.45470545</v>
      </c>
    </row>
    <row r="435" spans="1:3">
      <c r="A435">
        <v>433</v>
      </c>
      <c r="B435">
        <v>484126.632160558</v>
      </c>
      <c r="C435">
        <v>2715552.14557734</v>
      </c>
    </row>
    <row r="436" spans="1:3">
      <c r="A436">
        <v>434</v>
      </c>
      <c r="B436">
        <v>484118.793449916</v>
      </c>
      <c r="C436">
        <v>2715535.50926868</v>
      </c>
    </row>
    <row r="437" spans="1:3">
      <c r="A437">
        <v>435</v>
      </c>
      <c r="B437">
        <v>484065.042557767</v>
      </c>
      <c r="C437">
        <v>2715493.29665831</v>
      </c>
    </row>
    <row r="438" spans="1:3">
      <c r="A438">
        <v>436</v>
      </c>
      <c r="B438">
        <v>484073.029697577</v>
      </c>
      <c r="C438">
        <v>2715491.3413115</v>
      </c>
    </row>
    <row r="439" spans="1:3">
      <c r="A439">
        <v>437</v>
      </c>
      <c r="B439">
        <v>484022.664225172</v>
      </c>
      <c r="C439">
        <v>2715465.173424</v>
      </c>
    </row>
    <row r="440" spans="1:3">
      <c r="A440">
        <v>438</v>
      </c>
      <c r="B440">
        <v>484109.972435174</v>
      </c>
      <c r="C440">
        <v>2715509.49724942</v>
      </c>
    </row>
    <row r="441" spans="1:3">
      <c r="A441">
        <v>439</v>
      </c>
      <c r="B441">
        <v>484150.759207057</v>
      </c>
      <c r="C441">
        <v>2715517.48685117</v>
      </c>
    </row>
    <row r="442" spans="1:3">
      <c r="A442">
        <v>440</v>
      </c>
      <c r="B442">
        <v>484128.009432518</v>
      </c>
      <c r="C442">
        <v>2715507.00119245</v>
      </c>
    </row>
    <row r="443" spans="1:3">
      <c r="A443">
        <v>441</v>
      </c>
      <c r="B443">
        <v>484150.011740803</v>
      </c>
      <c r="C443">
        <v>2715515.66034065</v>
      </c>
    </row>
    <row r="444" spans="1:3">
      <c r="A444">
        <v>442</v>
      </c>
      <c r="B444">
        <v>484207.65237509</v>
      </c>
      <c r="C444">
        <v>2715531.9756505</v>
      </c>
    </row>
    <row r="445" spans="1:3">
      <c r="A445">
        <v>443</v>
      </c>
      <c r="B445">
        <v>484403.785198757</v>
      </c>
      <c r="C445">
        <v>2715637.89309049</v>
      </c>
    </row>
    <row r="446" spans="1:3">
      <c r="A446">
        <v>444</v>
      </c>
      <c r="B446">
        <v>484167.000433158</v>
      </c>
      <c r="C446">
        <v>2715507.44754594</v>
      </c>
    </row>
    <row r="447" spans="1:3">
      <c r="A447">
        <v>445</v>
      </c>
      <c r="B447">
        <v>484074.930833598</v>
      </c>
      <c r="C447">
        <v>2715454.90299637</v>
      </c>
    </row>
    <row r="448" spans="1:3">
      <c r="A448">
        <v>446</v>
      </c>
      <c r="B448">
        <v>484158.674929465</v>
      </c>
      <c r="C448">
        <v>2715504.47486776</v>
      </c>
    </row>
    <row r="449" spans="1:3">
      <c r="A449">
        <v>447</v>
      </c>
      <c r="B449">
        <v>484162.146737521</v>
      </c>
      <c r="C449">
        <v>2715499.01108176</v>
      </c>
    </row>
    <row r="450" spans="1:3">
      <c r="A450">
        <v>448</v>
      </c>
      <c r="B450">
        <v>484226.259870887</v>
      </c>
      <c r="C450">
        <v>2715539.98982725</v>
      </c>
    </row>
    <row r="451" spans="1:3">
      <c r="A451">
        <v>449</v>
      </c>
      <c r="B451">
        <v>484295.167488441</v>
      </c>
      <c r="C451">
        <v>2715572.48993639</v>
      </c>
    </row>
    <row r="452" spans="1:3">
      <c r="A452">
        <v>450</v>
      </c>
      <c r="B452">
        <v>484115.096390961</v>
      </c>
      <c r="C452">
        <v>2715480.11888807</v>
      </c>
    </row>
    <row r="453" spans="1:3">
      <c r="A453">
        <v>451</v>
      </c>
      <c r="B453">
        <v>484043.362698546</v>
      </c>
      <c r="C453">
        <v>2715436.36262135</v>
      </c>
    </row>
    <row r="454" spans="1:3">
      <c r="A454">
        <v>452</v>
      </c>
      <c r="B454">
        <v>484141.785056512</v>
      </c>
      <c r="C454">
        <v>2715486.30936341</v>
      </c>
    </row>
    <row r="455" spans="1:3">
      <c r="A455">
        <v>453</v>
      </c>
      <c r="B455">
        <v>484190.130355635</v>
      </c>
      <c r="C455">
        <v>2715505.1270428</v>
      </c>
    </row>
    <row r="456" spans="1:3">
      <c r="A456">
        <v>454</v>
      </c>
      <c r="B456">
        <v>484172.147897151</v>
      </c>
      <c r="C456">
        <v>2715492.87036337</v>
      </c>
    </row>
    <row r="457" spans="1:3">
      <c r="A457">
        <v>455</v>
      </c>
      <c r="B457">
        <v>484332.511634314</v>
      </c>
      <c r="C457">
        <v>2715580.37776175</v>
      </c>
    </row>
    <row r="458" spans="1:3">
      <c r="A458">
        <v>456</v>
      </c>
      <c r="B458">
        <v>484146.943652808</v>
      </c>
      <c r="C458">
        <v>2715487.86099251</v>
      </c>
    </row>
    <row r="459" spans="1:3">
      <c r="A459">
        <v>457</v>
      </c>
      <c r="B459">
        <v>484100.274995143</v>
      </c>
      <c r="C459">
        <v>2715448.64137306</v>
      </c>
    </row>
    <row r="460" spans="1:3">
      <c r="A460">
        <v>458</v>
      </c>
      <c r="B460">
        <v>484175.38665019</v>
      </c>
      <c r="C460">
        <v>2715495.38419912</v>
      </c>
    </row>
    <row r="461" spans="1:3">
      <c r="A461">
        <v>459</v>
      </c>
      <c r="B461">
        <v>484154.682742796</v>
      </c>
      <c r="C461">
        <v>2715483.09801687</v>
      </c>
    </row>
    <row r="462" spans="1:3">
      <c r="A462">
        <v>460</v>
      </c>
      <c r="B462">
        <v>484229.951742426</v>
      </c>
      <c r="C462">
        <v>2715518.87247335</v>
      </c>
    </row>
    <row r="463" spans="1:3">
      <c r="A463">
        <v>461</v>
      </c>
      <c r="B463">
        <v>484120.3497044</v>
      </c>
      <c r="C463">
        <v>2715467.2482364</v>
      </c>
    </row>
    <row r="464" spans="1:3">
      <c r="A464">
        <v>462</v>
      </c>
      <c r="B464">
        <v>484180.424348593</v>
      </c>
      <c r="C464">
        <v>2715498.94831526</v>
      </c>
    </row>
    <row r="465" spans="1:3">
      <c r="A465">
        <v>463</v>
      </c>
      <c r="B465">
        <v>484167.028780529</v>
      </c>
      <c r="C465">
        <v>2715490.02613422</v>
      </c>
    </row>
    <row r="466" spans="1:3">
      <c r="A466">
        <v>464</v>
      </c>
      <c r="B466">
        <v>484090.06218273</v>
      </c>
      <c r="C466">
        <v>2715445.60255909</v>
      </c>
    </row>
    <row r="467" spans="1:3">
      <c r="A467">
        <v>465</v>
      </c>
      <c r="B467">
        <v>484090.562285653</v>
      </c>
      <c r="C467">
        <v>2715444.63819908</v>
      </c>
    </row>
    <row r="468" spans="1:3">
      <c r="A468">
        <v>466</v>
      </c>
      <c r="B468">
        <v>484078.902400797</v>
      </c>
      <c r="C468">
        <v>2715437.06728293</v>
      </c>
    </row>
    <row r="469" spans="1:3">
      <c r="A469">
        <v>467</v>
      </c>
      <c r="B469">
        <v>484124.54777672</v>
      </c>
      <c r="C469">
        <v>2715463.24503842</v>
      </c>
    </row>
    <row r="470" spans="1:3">
      <c r="A470">
        <v>468</v>
      </c>
      <c r="B470">
        <v>484073.4472945</v>
      </c>
      <c r="C470">
        <v>2715440.74598974</v>
      </c>
    </row>
    <row r="471" spans="1:3">
      <c r="A471">
        <v>469</v>
      </c>
      <c r="B471">
        <v>484119.995288789</v>
      </c>
      <c r="C471">
        <v>2715462.65200083</v>
      </c>
    </row>
    <row r="472" spans="1:3">
      <c r="A472">
        <v>470</v>
      </c>
      <c r="B472">
        <v>484096.688304349</v>
      </c>
      <c r="C472">
        <v>2715452.55220297</v>
      </c>
    </row>
    <row r="473" spans="1:3">
      <c r="A473">
        <v>471</v>
      </c>
      <c r="B473">
        <v>484137.72513479</v>
      </c>
      <c r="C473">
        <v>2715475.43537979</v>
      </c>
    </row>
    <row r="474" spans="1:3">
      <c r="A474">
        <v>472</v>
      </c>
      <c r="B474">
        <v>484093.303179358</v>
      </c>
      <c r="C474">
        <v>2715441.57610253</v>
      </c>
    </row>
    <row r="475" spans="1:3">
      <c r="A475">
        <v>473</v>
      </c>
      <c r="B475">
        <v>484038.894690259</v>
      </c>
      <c r="C475">
        <v>2715412.64398368</v>
      </c>
    </row>
    <row r="476" spans="1:3">
      <c r="A476">
        <v>474</v>
      </c>
      <c r="B476">
        <v>484083.986668143</v>
      </c>
      <c r="C476">
        <v>2715435.37320204</v>
      </c>
    </row>
    <row r="477" spans="1:3">
      <c r="A477">
        <v>475</v>
      </c>
      <c r="B477">
        <v>484073.238844135</v>
      </c>
      <c r="C477">
        <v>2715423.76318447</v>
      </c>
    </row>
    <row r="478" spans="1:3">
      <c r="A478">
        <v>476</v>
      </c>
      <c r="B478">
        <v>484035.597355266</v>
      </c>
      <c r="C478">
        <v>2715405.90626712</v>
      </c>
    </row>
    <row r="479" spans="1:3">
      <c r="A479">
        <v>477</v>
      </c>
      <c r="B479">
        <v>484096.841620019</v>
      </c>
      <c r="C479">
        <v>2715435.78856107</v>
      </c>
    </row>
    <row r="480" spans="1:3">
      <c r="A480">
        <v>478</v>
      </c>
      <c r="B480">
        <v>484108.792137132</v>
      </c>
      <c r="C480">
        <v>2715440.84249673</v>
      </c>
    </row>
    <row r="481" spans="1:3">
      <c r="A481">
        <v>479</v>
      </c>
      <c r="B481">
        <v>484048.993066381</v>
      </c>
      <c r="C481">
        <v>2715407.54032432</v>
      </c>
    </row>
    <row r="482" spans="1:3">
      <c r="A482">
        <v>480</v>
      </c>
      <c r="B482">
        <v>484052.326656856</v>
      </c>
      <c r="C482">
        <v>2715412.19153655</v>
      </c>
    </row>
    <row r="483" spans="1:3">
      <c r="A483">
        <v>481</v>
      </c>
      <c r="B483">
        <v>484073.47032821</v>
      </c>
      <c r="C483">
        <v>2715424.86707353</v>
      </c>
    </row>
    <row r="484" spans="1:3">
      <c r="A484">
        <v>482</v>
      </c>
      <c r="B484">
        <v>484040.656132406</v>
      </c>
      <c r="C484">
        <v>2715404.80497745</v>
      </c>
    </row>
    <row r="485" spans="1:3">
      <c r="A485">
        <v>483</v>
      </c>
      <c r="B485">
        <v>484086.986199505</v>
      </c>
      <c r="C485">
        <v>2715426.37496419</v>
      </c>
    </row>
    <row r="486" spans="1:3">
      <c r="A486">
        <v>484</v>
      </c>
      <c r="B486">
        <v>484105.632366831</v>
      </c>
      <c r="C486">
        <v>2715436.78681966</v>
      </c>
    </row>
    <row r="487" spans="1:3">
      <c r="A487">
        <v>485</v>
      </c>
      <c r="B487">
        <v>484150.386522723</v>
      </c>
      <c r="C487">
        <v>2715458.20443077</v>
      </c>
    </row>
    <row r="488" spans="1:3">
      <c r="A488">
        <v>486</v>
      </c>
      <c r="B488">
        <v>484098.431722201</v>
      </c>
      <c r="C488">
        <v>2715434.86779076</v>
      </c>
    </row>
    <row r="489" spans="1:3">
      <c r="A489">
        <v>487</v>
      </c>
      <c r="B489">
        <v>484153.978630732</v>
      </c>
      <c r="C489">
        <v>2715458.59372233</v>
      </c>
    </row>
    <row r="490" spans="1:3">
      <c r="A490">
        <v>488</v>
      </c>
      <c r="B490">
        <v>484131.518036273</v>
      </c>
      <c r="C490">
        <v>2715450.28034197</v>
      </c>
    </row>
    <row r="491" spans="1:3">
      <c r="A491">
        <v>489</v>
      </c>
      <c r="B491">
        <v>484088.336159291</v>
      </c>
      <c r="C491">
        <v>2715421.61013284</v>
      </c>
    </row>
    <row r="492" spans="1:3">
      <c r="A492">
        <v>490</v>
      </c>
      <c r="B492">
        <v>484063.066876654</v>
      </c>
      <c r="C492">
        <v>2715406.28019582</v>
      </c>
    </row>
    <row r="493" spans="1:3">
      <c r="A493">
        <v>491</v>
      </c>
      <c r="B493">
        <v>484067.198543628</v>
      </c>
      <c r="C493">
        <v>2715410.43445228</v>
      </c>
    </row>
    <row r="494" spans="1:3">
      <c r="A494">
        <v>492</v>
      </c>
      <c r="B494">
        <v>484052.81829109</v>
      </c>
      <c r="C494">
        <v>2715399.07456383</v>
      </c>
    </row>
    <row r="495" spans="1:3">
      <c r="A495">
        <v>493</v>
      </c>
      <c r="B495">
        <v>484049.03469738</v>
      </c>
      <c r="C495">
        <v>2715396.36897113</v>
      </c>
    </row>
    <row r="496" spans="1:3">
      <c r="A496">
        <v>494</v>
      </c>
      <c r="B496">
        <v>484042.412770797</v>
      </c>
      <c r="C496">
        <v>2715392.11264976</v>
      </c>
    </row>
    <row r="497" spans="1:3">
      <c r="A497">
        <v>495</v>
      </c>
      <c r="B497">
        <v>484033.996479436</v>
      </c>
      <c r="C497">
        <v>2715385.83374326</v>
      </c>
    </row>
    <row r="498" spans="1:3">
      <c r="A498">
        <v>496</v>
      </c>
      <c r="B498">
        <v>483998.768583217</v>
      </c>
      <c r="C498">
        <v>2715367.17792714</v>
      </c>
    </row>
    <row r="499" spans="1:3">
      <c r="A499">
        <v>497</v>
      </c>
      <c r="B499">
        <v>484041.865960413</v>
      </c>
      <c r="C499">
        <v>2715390.2471034</v>
      </c>
    </row>
    <row r="500" spans="1:3">
      <c r="A500">
        <v>498</v>
      </c>
      <c r="B500">
        <v>484063.499376602</v>
      </c>
      <c r="C500">
        <v>2715398.28975412</v>
      </c>
    </row>
    <row r="501" spans="1:3">
      <c r="A501">
        <v>499</v>
      </c>
      <c r="B501">
        <v>484028.989445779</v>
      </c>
      <c r="C501">
        <v>2715378.29292679</v>
      </c>
    </row>
    <row r="502" spans="1:3">
      <c r="A502">
        <v>500</v>
      </c>
      <c r="B502">
        <v>484046.535993538</v>
      </c>
      <c r="C502">
        <v>2715389.30396471</v>
      </c>
    </row>
    <row r="503" spans="1:3">
      <c r="A503">
        <v>501</v>
      </c>
      <c r="B503">
        <v>484042.911575321</v>
      </c>
      <c r="C503">
        <v>2715388.28809302</v>
      </c>
    </row>
    <row r="504" spans="1:3">
      <c r="A504">
        <v>502</v>
      </c>
      <c r="B504">
        <v>484025.974859183</v>
      </c>
      <c r="C504">
        <v>2715380.14755558</v>
      </c>
    </row>
    <row r="505" spans="1:3">
      <c r="A505">
        <v>503</v>
      </c>
      <c r="B505">
        <v>484073.205179635</v>
      </c>
      <c r="C505">
        <v>2715400.52658727</v>
      </c>
    </row>
    <row r="506" spans="1:3">
      <c r="A506">
        <v>504</v>
      </c>
      <c r="B506">
        <v>484098.402064325</v>
      </c>
      <c r="C506">
        <v>2715412.20580239</v>
      </c>
    </row>
    <row r="507" spans="1:3">
      <c r="A507">
        <v>505</v>
      </c>
      <c r="B507">
        <v>484106.355417025</v>
      </c>
      <c r="C507">
        <v>2715415.15227145</v>
      </c>
    </row>
    <row r="508" spans="1:3">
      <c r="A508">
        <v>506</v>
      </c>
      <c r="B508">
        <v>484144.517169417</v>
      </c>
      <c r="C508">
        <v>2715436.49342763</v>
      </c>
    </row>
    <row r="509" spans="1:3">
      <c r="A509">
        <v>507</v>
      </c>
      <c r="B509">
        <v>484154.741898894</v>
      </c>
      <c r="C509">
        <v>2715442.09027708</v>
      </c>
    </row>
    <row r="510" spans="1:3">
      <c r="A510">
        <v>508</v>
      </c>
      <c r="B510">
        <v>484199.073256068</v>
      </c>
      <c r="C510">
        <v>2715465.75641112</v>
      </c>
    </row>
    <row r="511" spans="1:3">
      <c r="A511">
        <v>509</v>
      </c>
      <c r="B511">
        <v>484145.266960273</v>
      </c>
      <c r="C511">
        <v>2715436.29954642</v>
      </c>
    </row>
    <row r="512" spans="1:3">
      <c r="A512">
        <v>510</v>
      </c>
      <c r="B512">
        <v>484148.807240572</v>
      </c>
      <c r="C512">
        <v>2715437.47078745</v>
      </c>
    </row>
    <row r="513" spans="1:3">
      <c r="A513">
        <v>511</v>
      </c>
      <c r="B513">
        <v>484146.621183887</v>
      </c>
      <c r="C513">
        <v>2715436.22942452</v>
      </c>
    </row>
    <row r="514" spans="1:3">
      <c r="A514">
        <v>512</v>
      </c>
      <c r="B514">
        <v>484131.499323145</v>
      </c>
      <c r="C514">
        <v>2715424.35011631</v>
      </c>
    </row>
    <row r="515" spans="1:3">
      <c r="A515">
        <v>513</v>
      </c>
      <c r="B515">
        <v>484134.602706245</v>
      </c>
      <c r="C515">
        <v>2715425.62345324</v>
      </c>
    </row>
    <row r="516" spans="1:3">
      <c r="A516">
        <v>514</v>
      </c>
      <c r="B516">
        <v>484158.512529209</v>
      </c>
      <c r="C516">
        <v>2715438.97716513</v>
      </c>
    </row>
    <row r="517" spans="1:3">
      <c r="A517">
        <v>515</v>
      </c>
      <c r="B517">
        <v>484147.155868488</v>
      </c>
      <c r="C517">
        <v>2715433.69981876</v>
      </c>
    </row>
    <row r="518" spans="1:3">
      <c r="A518">
        <v>516</v>
      </c>
      <c r="B518">
        <v>484114.876414635</v>
      </c>
      <c r="C518">
        <v>2715416.60351133</v>
      </c>
    </row>
    <row r="519" spans="1:3">
      <c r="A519">
        <v>517</v>
      </c>
      <c r="B519">
        <v>484122.590325136</v>
      </c>
      <c r="C519">
        <v>2715419.30679154</v>
      </c>
    </row>
    <row r="520" spans="1:3">
      <c r="A520">
        <v>518</v>
      </c>
      <c r="B520">
        <v>484106.116077401</v>
      </c>
      <c r="C520">
        <v>2715406.60602141</v>
      </c>
    </row>
    <row r="521" spans="1:3">
      <c r="A521">
        <v>519</v>
      </c>
      <c r="B521">
        <v>484106.661671406</v>
      </c>
      <c r="C521">
        <v>2715412.06643975</v>
      </c>
    </row>
    <row r="522" spans="1:3">
      <c r="A522">
        <v>520</v>
      </c>
      <c r="B522">
        <v>484113.576653745</v>
      </c>
      <c r="C522">
        <v>2715415.20914228</v>
      </c>
    </row>
    <row r="523" spans="1:3">
      <c r="A523">
        <v>521</v>
      </c>
      <c r="B523">
        <v>484110.219752018</v>
      </c>
      <c r="C523">
        <v>2715412.82030301</v>
      </c>
    </row>
    <row r="524" spans="1:3">
      <c r="A524">
        <v>522</v>
      </c>
      <c r="B524">
        <v>484126.385695548</v>
      </c>
      <c r="C524">
        <v>2715421.62389705</v>
      </c>
    </row>
    <row r="525" spans="1:3">
      <c r="A525">
        <v>523</v>
      </c>
      <c r="B525">
        <v>484144.270922976</v>
      </c>
      <c r="C525">
        <v>2715429.91458915</v>
      </c>
    </row>
    <row r="526" spans="1:3">
      <c r="A526">
        <v>524</v>
      </c>
      <c r="B526">
        <v>484138.629498982</v>
      </c>
      <c r="C526">
        <v>2715427.35469685</v>
      </c>
    </row>
    <row r="527" spans="1:3">
      <c r="A527">
        <v>525</v>
      </c>
      <c r="B527">
        <v>484141.130177119</v>
      </c>
      <c r="C527">
        <v>2715426.44870058</v>
      </c>
    </row>
    <row r="528" spans="1:3">
      <c r="A528">
        <v>526</v>
      </c>
      <c r="B528">
        <v>484138.468352886</v>
      </c>
      <c r="C528">
        <v>2715425.13234699</v>
      </c>
    </row>
    <row r="529" spans="1:3">
      <c r="A529">
        <v>527</v>
      </c>
      <c r="B529">
        <v>484117.819414902</v>
      </c>
      <c r="C529">
        <v>2715413.50847284</v>
      </c>
    </row>
    <row r="530" spans="1:3">
      <c r="A530">
        <v>528</v>
      </c>
      <c r="B530">
        <v>484119.448265651</v>
      </c>
      <c r="C530">
        <v>2715414.74218465</v>
      </c>
    </row>
    <row r="531" spans="1:3">
      <c r="A531">
        <v>529</v>
      </c>
      <c r="B531">
        <v>484118.454107211</v>
      </c>
      <c r="C531">
        <v>2715413.16426857</v>
      </c>
    </row>
    <row r="532" spans="1:3">
      <c r="A532">
        <v>530</v>
      </c>
      <c r="B532">
        <v>484125.381554144</v>
      </c>
      <c r="C532">
        <v>2715416.68563561</v>
      </c>
    </row>
    <row r="533" spans="1:3">
      <c r="A533">
        <v>531</v>
      </c>
      <c r="B533">
        <v>484119.811517423</v>
      </c>
      <c r="C533">
        <v>2715413.54261426</v>
      </c>
    </row>
    <row r="534" spans="1:3">
      <c r="A534">
        <v>532</v>
      </c>
      <c r="B534">
        <v>484123.438439861</v>
      </c>
      <c r="C534">
        <v>2715416.29000582</v>
      </c>
    </row>
    <row r="535" spans="1:3">
      <c r="A535">
        <v>533</v>
      </c>
      <c r="B535">
        <v>484116.805829449</v>
      </c>
      <c r="C535">
        <v>2715411.74621874</v>
      </c>
    </row>
    <row r="536" spans="1:3">
      <c r="A536">
        <v>534</v>
      </c>
      <c r="B536">
        <v>484118.068253007</v>
      </c>
      <c r="C536">
        <v>2715413.31050261</v>
      </c>
    </row>
    <row r="537" spans="1:3">
      <c r="A537">
        <v>535</v>
      </c>
      <c r="B537">
        <v>484116.409427177</v>
      </c>
      <c r="C537">
        <v>2715409.35814429</v>
      </c>
    </row>
    <row r="538" spans="1:3">
      <c r="A538">
        <v>536</v>
      </c>
      <c r="B538">
        <v>484133.157388819</v>
      </c>
      <c r="C538">
        <v>2715416.89383026</v>
      </c>
    </row>
    <row r="539" spans="1:3">
      <c r="A539">
        <v>537</v>
      </c>
      <c r="B539">
        <v>484111.872765674</v>
      </c>
      <c r="C539">
        <v>2715406.99376186</v>
      </c>
    </row>
    <row r="540" spans="1:3">
      <c r="A540">
        <v>538</v>
      </c>
      <c r="B540">
        <v>484105.226359954</v>
      </c>
      <c r="C540">
        <v>2715401.68491011</v>
      </c>
    </row>
    <row r="541" spans="1:3">
      <c r="A541">
        <v>539</v>
      </c>
      <c r="B541">
        <v>484092.330015553</v>
      </c>
      <c r="C541">
        <v>2715394.15020455</v>
      </c>
    </row>
    <row r="542" spans="1:3">
      <c r="A542">
        <v>540</v>
      </c>
      <c r="B542">
        <v>484114.739453185</v>
      </c>
      <c r="C542">
        <v>2715406.87879831</v>
      </c>
    </row>
    <row r="543" spans="1:3">
      <c r="A543">
        <v>541</v>
      </c>
      <c r="B543">
        <v>484113.16634557</v>
      </c>
      <c r="C543">
        <v>2715405.82440439</v>
      </c>
    </row>
    <row r="544" spans="1:3">
      <c r="A544">
        <v>542</v>
      </c>
      <c r="B544">
        <v>484107.528377381</v>
      </c>
      <c r="C544">
        <v>2715402.86256189</v>
      </c>
    </row>
    <row r="545" spans="1:3">
      <c r="A545">
        <v>543</v>
      </c>
      <c r="B545">
        <v>484088.88085453</v>
      </c>
      <c r="C545">
        <v>2715393.99409089</v>
      </c>
    </row>
    <row r="546" spans="1:3">
      <c r="A546">
        <v>544</v>
      </c>
      <c r="B546">
        <v>484111.915417063</v>
      </c>
      <c r="C546">
        <v>2715405.69241829</v>
      </c>
    </row>
    <row r="547" spans="1:3">
      <c r="A547">
        <v>545</v>
      </c>
      <c r="B547">
        <v>484120.942686061</v>
      </c>
      <c r="C547">
        <v>2715408.85023277</v>
      </c>
    </row>
    <row r="548" spans="1:3">
      <c r="A548">
        <v>546</v>
      </c>
      <c r="B548">
        <v>484121.321766922</v>
      </c>
      <c r="C548">
        <v>2715408.85479474</v>
      </c>
    </row>
    <row r="549" spans="1:3">
      <c r="A549">
        <v>547</v>
      </c>
      <c r="B549">
        <v>484123.611933649</v>
      </c>
      <c r="C549">
        <v>2715411.28796022</v>
      </c>
    </row>
    <row r="550" spans="1:3">
      <c r="A550">
        <v>548</v>
      </c>
      <c r="B550">
        <v>484128.004986469</v>
      </c>
      <c r="C550">
        <v>2715412.50534856</v>
      </c>
    </row>
    <row r="551" spans="1:3">
      <c r="A551">
        <v>549</v>
      </c>
      <c r="B551">
        <v>484120.514394234</v>
      </c>
      <c r="C551">
        <v>2715407.32310661</v>
      </c>
    </row>
    <row r="552" spans="1:3">
      <c r="A552">
        <v>550</v>
      </c>
      <c r="B552">
        <v>484117.769007606</v>
      </c>
      <c r="C552">
        <v>2715405.52929349</v>
      </c>
    </row>
    <row r="553" spans="1:3">
      <c r="A553">
        <v>551</v>
      </c>
      <c r="B553">
        <v>484119.794824813</v>
      </c>
      <c r="C553">
        <v>2715406.99063577</v>
      </c>
    </row>
    <row r="554" spans="1:3">
      <c r="A554">
        <v>552</v>
      </c>
      <c r="B554">
        <v>484113.350924453</v>
      </c>
      <c r="C554">
        <v>2715404.42983782</v>
      </c>
    </row>
    <row r="555" spans="1:3">
      <c r="A555">
        <v>553</v>
      </c>
      <c r="B555">
        <v>484124.061874149</v>
      </c>
      <c r="C555">
        <v>2715408.45103753</v>
      </c>
    </row>
    <row r="556" spans="1:3">
      <c r="A556">
        <v>554</v>
      </c>
      <c r="B556">
        <v>484107.234845935</v>
      </c>
      <c r="C556">
        <v>2715399.73316137</v>
      </c>
    </row>
    <row r="557" spans="1:3">
      <c r="A557">
        <v>555</v>
      </c>
      <c r="B557">
        <v>484132.318568645</v>
      </c>
      <c r="C557">
        <v>2715412.0590717</v>
      </c>
    </row>
    <row r="558" spans="1:3">
      <c r="A558">
        <v>556</v>
      </c>
      <c r="B558">
        <v>484123.775513498</v>
      </c>
      <c r="C558">
        <v>2715409.26683716</v>
      </c>
    </row>
    <row r="559" spans="1:3">
      <c r="A559">
        <v>557</v>
      </c>
      <c r="B559">
        <v>484116.798135957</v>
      </c>
      <c r="C559">
        <v>2715405.25364942</v>
      </c>
    </row>
    <row r="560" spans="1:3">
      <c r="A560">
        <v>558</v>
      </c>
      <c r="B560">
        <v>484116.198487328</v>
      </c>
      <c r="C560">
        <v>2715404.5127401</v>
      </c>
    </row>
    <row r="561" spans="1:3">
      <c r="A561">
        <v>559</v>
      </c>
      <c r="B561">
        <v>484121.94713277</v>
      </c>
      <c r="C561">
        <v>2715407.37262047</v>
      </c>
    </row>
    <row r="562" spans="1:3">
      <c r="A562">
        <v>560</v>
      </c>
      <c r="B562">
        <v>484117.220841569</v>
      </c>
      <c r="C562">
        <v>2715404.89259251</v>
      </c>
    </row>
    <row r="563" spans="1:3">
      <c r="A563">
        <v>561</v>
      </c>
      <c r="B563">
        <v>484117.154923642</v>
      </c>
      <c r="C563">
        <v>2715405.28807029</v>
      </c>
    </row>
    <row r="564" spans="1:3">
      <c r="A564">
        <v>562</v>
      </c>
      <c r="B564">
        <v>484118.794424629</v>
      </c>
      <c r="C564">
        <v>2715406.57176673</v>
      </c>
    </row>
    <row r="565" spans="1:3">
      <c r="A565">
        <v>563</v>
      </c>
      <c r="B565">
        <v>484114.179431607</v>
      </c>
      <c r="C565">
        <v>2715403.67416503</v>
      </c>
    </row>
    <row r="566" spans="1:3">
      <c r="A566">
        <v>564</v>
      </c>
      <c r="B566">
        <v>484112.733826284</v>
      </c>
      <c r="C566">
        <v>2715402.46463213</v>
      </c>
    </row>
    <row r="567" spans="1:3">
      <c r="A567">
        <v>565</v>
      </c>
      <c r="B567">
        <v>484119.556095134</v>
      </c>
      <c r="C567">
        <v>2715406.23530551</v>
      </c>
    </row>
    <row r="568" spans="1:3">
      <c r="A568">
        <v>566</v>
      </c>
      <c r="B568">
        <v>484118.808745679</v>
      </c>
      <c r="C568">
        <v>2715405.46226154</v>
      </c>
    </row>
    <row r="569" spans="1:3">
      <c r="A569">
        <v>567</v>
      </c>
      <c r="B569">
        <v>484118.45432332</v>
      </c>
      <c r="C569">
        <v>2715405.64716086</v>
      </c>
    </row>
    <row r="570" spans="1:3">
      <c r="A570">
        <v>568</v>
      </c>
      <c r="B570">
        <v>484121.610051462</v>
      </c>
      <c r="C570">
        <v>2715406.35848899</v>
      </c>
    </row>
    <row r="571" spans="1:3">
      <c r="A571">
        <v>569</v>
      </c>
      <c r="B571">
        <v>484121.642466006</v>
      </c>
      <c r="C571">
        <v>2715405.89579087</v>
      </c>
    </row>
    <row r="572" spans="1:3">
      <c r="A572">
        <v>570</v>
      </c>
      <c r="B572">
        <v>484121.202041346</v>
      </c>
      <c r="C572">
        <v>2715406.02157195</v>
      </c>
    </row>
    <row r="573" spans="1:3">
      <c r="A573">
        <v>571</v>
      </c>
      <c r="B573">
        <v>484113.529118145</v>
      </c>
      <c r="C573">
        <v>2715400.78688745</v>
      </c>
    </row>
    <row r="574" spans="1:3">
      <c r="A574">
        <v>572</v>
      </c>
      <c r="B574">
        <v>484120.908164912</v>
      </c>
      <c r="C574">
        <v>2715405.56890343</v>
      </c>
    </row>
    <row r="575" spans="1:3">
      <c r="A575">
        <v>573</v>
      </c>
      <c r="B575">
        <v>484125.480046048</v>
      </c>
      <c r="C575">
        <v>2715408.18211495</v>
      </c>
    </row>
    <row r="576" spans="1:3">
      <c r="A576">
        <v>574</v>
      </c>
      <c r="B576">
        <v>484128.330570731</v>
      </c>
      <c r="C576">
        <v>2715409.70458553</v>
      </c>
    </row>
    <row r="577" spans="1:3">
      <c r="A577">
        <v>575</v>
      </c>
      <c r="B577">
        <v>484119.855835216</v>
      </c>
      <c r="C577">
        <v>2715404.40325528</v>
      </c>
    </row>
    <row r="578" spans="1:3">
      <c r="A578">
        <v>576</v>
      </c>
      <c r="B578">
        <v>484115.755479678</v>
      </c>
      <c r="C578">
        <v>2715402.07573864</v>
      </c>
    </row>
    <row r="579" spans="1:3">
      <c r="A579">
        <v>577</v>
      </c>
      <c r="B579">
        <v>484115.968429983</v>
      </c>
      <c r="C579">
        <v>2715402.19368616</v>
      </c>
    </row>
    <row r="580" spans="1:3">
      <c r="A580">
        <v>578</v>
      </c>
      <c r="B580">
        <v>484117.776740803</v>
      </c>
      <c r="C580">
        <v>2715403.23008221</v>
      </c>
    </row>
    <row r="581" spans="1:3">
      <c r="A581">
        <v>579</v>
      </c>
      <c r="B581">
        <v>484122.611065302</v>
      </c>
      <c r="C581">
        <v>2715404.58068619</v>
      </c>
    </row>
    <row r="582" spans="1:3">
      <c r="A582">
        <v>580</v>
      </c>
      <c r="B582">
        <v>484124.249604988</v>
      </c>
      <c r="C582">
        <v>2715405.21621591</v>
      </c>
    </row>
    <row r="583" spans="1:3">
      <c r="A583">
        <v>581</v>
      </c>
      <c r="B583">
        <v>484129.247106061</v>
      </c>
      <c r="C583">
        <v>2715407.82789509</v>
      </c>
    </row>
    <row r="584" spans="1:3">
      <c r="A584">
        <v>582</v>
      </c>
      <c r="B584">
        <v>484123.395883374</v>
      </c>
      <c r="C584">
        <v>2715404.82118615</v>
      </c>
    </row>
    <row r="585" spans="1:3">
      <c r="A585">
        <v>583</v>
      </c>
      <c r="B585">
        <v>484118.704548776</v>
      </c>
      <c r="C585">
        <v>2715402.65352267</v>
      </c>
    </row>
    <row r="586" spans="1:3">
      <c r="A586">
        <v>584</v>
      </c>
      <c r="B586">
        <v>484124.391378504</v>
      </c>
      <c r="C586">
        <v>2715405.54619483</v>
      </c>
    </row>
    <row r="587" spans="1:3">
      <c r="A587">
        <v>585</v>
      </c>
      <c r="B587">
        <v>484118.677661793</v>
      </c>
      <c r="C587">
        <v>2715402.42900512</v>
      </c>
    </row>
    <row r="588" spans="1:3">
      <c r="A588">
        <v>586</v>
      </c>
      <c r="B588">
        <v>484118.508337365</v>
      </c>
      <c r="C588">
        <v>2715401.77466959</v>
      </c>
    </row>
    <row r="589" spans="1:3">
      <c r="A589">
        <v>587</v>
      </c>
      <c r="B589">
        <v>484113.934800644</v>
      </c>
      <c r="C589">
        <v>2715398.16487842</v>
      </c>
    </row>
    <row r="590" spans="1:3">
      <c r="A590">
        <v>588</v>
      </c>
      <c r="B590">
        <v>484115.120930759</v>
      </c>
      <c r="C590">
        <v>2715398.67031445</v>
      </c>
    </row>
    <row r="591" spans="1:3">
      <c r="A591">
        <v>589</v>
      </c>
      <c r="B591">
        <v>484116.042176953</v>
      </c>
      <c r="C591">
        <v>2715398.52121322</v>
      </c>
    </row>
    <row r="592" spans="1:3">
      <c r="A592">
        <v>590</v>
      </c>
      <c r="B592">
        <v>484112.308968538</v>
      </c>
      <c r="C592">
        <v>2715397.22591376</v>
      </c>
    </row>
    <row r="593" spans="1:3">
      <c r="A593">
        <v>591</v>
      </c>
      <c r="B593">
        <v>484125.750885504</v>
      </c>
      <c r="C593">
        <v>2715404.26229669</v>
      </c>
    </row>
    <row r="594" spans="1:3">
      <c r="A594">
        <v>592</v>
      </c>
      <c r="B594">
        <v>484113.948421469</v>
      </c>
      <c r="C594">
        <v>2715398.2550096</v>
      </c>
    </row>
    <row r="595" spans="1:3">
      <c r="A595">
        <v>593</v>
      </c>
      <c r="B595">
        <v>484113.246176107</v>
      </c>
      <c r="C595">
        <v>2715397.94748607</v>
      </c>
    </row>
    <row r="596" spans="1:3">
      <c r="A596">
        <v>594</v>
      </c>
      <c r="B596">
        <v>484118.946374407</v>
      </c>
      <c r="C596">
        <v>2715400.73081965</v>
      </c>
    </row>
    <row r="597" spans="1:3">
      <c r="A597">
        <v>595</v>
      </c>
      <c r="B597">
        <v>484103.631377936</v>
      </c>
      <c r="C597">
        <v>2715392.28667341</v>
      </c>
    </row>
    <row r="598" spans="1:3">
      <c r="A598">
        <v>596</v>
      </c>
      <c r="B598">
        <v>484111.375901954</v>
      </c>
      <c r="C598">
        <v>2715396.85070591</v>
      </c>
    </row>
    <row r="599" spans="1:3">
      <c r="A599">
        <v>597</v>
      </c>
      <c r="B599">
        <v>484112.850788722</v>
      </c>
      <c r="C599">
        <v>2715397.61505666</v>
      </c>
    </row>
    <row r="600" spans="1:3">
      <c r="A600">
        <v>598</v>
      </c>
      <c r="B600">
        <v>484108.840043163</v>
      </c>
      <c r="C600">
        <v>2715395.51074778</v>
      </c>
    </row>
    <row r="601" spans="1:3">
      <c r="A601">
        <v>599</v>
      </c>
      <c r="B601">
        <v>484114.036291958</v>
      </c>
      <c r="C601">
        <v>2715398.36362246</v>
      </c>
    </row>
    <row r="602" spans="1:3">
      <c r="A602">
        <v>600</v>
      </c>
      <c r="B602">
        <v>484111.198956487</v>
      </c>
      <c r="C602">
        <v>2715396.97764853</v>
      </c>
    </row>
    <row r="603" spans="1:3">
      <c r="A603">
        <v>601</v>
      </c>
      <c r="B603">
        <v>484111.450682385</v>
      </c>
      <c r="C603">
        <v>2715397.17357447</v>
      </c>
    </row>
    <row r="604" spans="1:3">
      <c r="A604">
        <v>602</v>
      </c>
      <c r="B604">
        <v>484113.035773961</v>
      </c>
      <c r="C604">
        <v>2715397.7965112</v>
      </c>
    </row>
    <row r="605" spans="1:3">
      <c r="A605">
        <v>603</v>
      </c>
      <c r="B605">
        <v>484111.060997306</v>
      </c>
      <c r="C605">
        <v>2715397.05118566</v>
      </c>
    </row>
    <row r="606" spans="1:3">
      <c r="A606">
        <v>604</v>
      </c>
      <c r="B606">
        <v>484116.595007816</v>
      </c>
      <c r="C606">
        <v>2715399.79298689</v>
      </c>
    </row>
    <row r="607" spans="1:3">
      <c r="A607">
        <v>605</v>
      </c>
      <c r="B607">
        <v>484115.891245724</v>
      </c>
      <c r="C607">
        <v>2715399.5977004</v>
      </c>
    </row>
    <row r="608" spans="1:3">
      <c r="A608">
        <v>606</v>
      </c>
      <c r="B608">
        <v>484116.795980482</v>
      </c>
      <c r="C608">
        <v>2715399.65326767</v>
      </c>
    </row>
    <row r="609" spans="1:3">
      <c r="A609">
        <v>607</v>
      </c>
      <c r="B609">
        <v>484112.009113535</v>
      </c>
      <c r="C609">
        <v>2715396.83938782</v>
      </c>
    </row>
    <row r="610" spans="1:3">
      <c r="A610">
        <v>608</v>
      </c>
      <c r="B610">
        <v>484113.107244229</v>
      </c>
      <c r="C610">
        <v>2715397.69527379</v>
      </c>
    </row>
    <row r="611" spans="1:3">
      <c r="A611">
        <v>609</v>
      </c>
      <c r="B611">
        <v>484113.734746705</v>
      </c>
      <c r="C611">
        <v>2715398.09319002</v>
      </c>
    </row>
    <row r="612" spans="1:3">
      <c r="A612">
        <v>610</v>
      </c>
      <c r="B612">
        <v>484112.183453864</v>
      </c>
      <c r="C612">
        <v>2715397.23908287</v>
      </c>
    </row>
    <row r="613" spans="1:3">
      <c r="A613">
        <v>611</v>
      </c>
      <c r="B613">
        <v>484112.445297625</v>
      </c>
      <c r="C613">
        <v>2715396.99126388</v>
      </c>
    </row>
    <row r="614" spans="1:3">
      <c r="A614">
        <v>612</v>
      </c>
      <c r="B614">
        <v>484110.488212744</v>
      </c>
      <c r="C614">
        <v>2715396.35513887</v>
      </c>
    </row>
    <row r="615" spans="1:3">
      <c r="A615">
        <v>613</v>
      </c>
      <c r="B615">
        <v>484113.631781454</v>
      </c>
      <c r="C615">
        <v>2715397.58178323</v>
      </c>
    </row>
    <row r="616" spans="1:3">
      <c r="A616">
        <v>614</v>
      </c>
      <c r="B616">
        <v>484115.621033396</v>
      </c>
      <c r="C616">
        <v>2715399.0357503</v>
      </c>
    </row>
    <row r="617" spans="1:3">
      <c r="A617">
        <v>615</v>
      </c>
      <c r="B617">
        <v>484112.47459603</v>
      </c>
      <c r="C617">
        <v>2715397.38533861</v>
      </c>
    </row>
    <row r="618" spans="1:3">
      <c r="A618">
        <v>616</v>
      </c>
      <c r="B618">
        <v>484114.582373348</v>
      </c>
      <c r="C618">
        <v>2715398.43841405</v>
      </c>
    </row>
    <row r="619" spans="1:3">
      <c r="A619">
        <v>617</v>
      </c>
      <c r="B619">
        <v>484114.273972444</v>
      </c>
      <c r="C619">
        <v>2715398.10929837</v>
      </c>
    </row>
    <row r="620" spans="1:3">
      <c r="A620">
        <v>618</v>
      </c>
      <c r="B620">
        <v>484115.55920801</v>
      </c>
      <c r="C620">
        <v>2715398.64894549</v>
      </c>
    </row>
    <row r="621" spans="1:3">
      <c r="A621">
        <v>619</v>
      </c>
      <c r="B621">
        <v>484116.64009737</v>
      </c>
      <c r="C621">
        <v>2715399.14906978</v>
      </c>
    </row>
    <row r="622" spans="1:3">
      <c r="A622">
        <v>620</v>
      </c>
      <c r="B622">
        <v>484118.208458544</v>
      </c>
      <c r="C622">
        <v>2715400.05798674</v>
      </c>
    </row>
    <row r="623" spans="1:3">
      <c r="A623">
        <v>621</v>
      </c>
      <c r="B623">
        <v>484114.00332808</v>
      </c>
      <c r="C623">
        <v>2715398.05063152</v>
      </c>
    </row>
    <row r="624" spans="1:3">
      <c r="A624">
        <v>622</v>
      </c>
      <c r="B624">
        <v>484114.843938286</v>
      </c>
      <c r="C624">
        <v>2715398.45158859</v>
      </c>
    </row>
    <row r="625" spans="1:3">
      <c r="A625">
        <v>623</v>
      </c>
      <c r="B625">
        <v>484111.57871698</v>
      </c>
      <c r="C625">
        <v>2715395.95268484</v>
      </c>
    </row>
    <row r="626" spans="1:3">
      <c r="A626">
        <v>624</v>
      </c>
      <c r="B626">
        <v>484114.601086272</v>
      </c>
      <c r="C626">
        <v>2715398.14346079</v>
      </c>
    </row>
    <row r="627" spans="1:3">
      <c r="A627">
        <v>625</v>
      </c>
      <c r="B627">
        <v>484115.367251024</v>
      </c>
      <c r="C627">
        <v>2715398.62127976</v>
      </c>
    </row>
    <row r="628" spans="1:3">
      <c r="A628">
        <v>626</v>
      </c>
      <c r="B628">
        <v>484115.36178134</v>
      </c>
      <c r="C628">
        <v>2715398.44670829</v>
      </c>
    </row>
    <row r="629" spans="1:3">
      <c r="A629">
        <v>627</v>
      </c>
      <c r="B629">
        <v>484115.160036392</v>
      </c>
      <c r="C629">
        <v>2715398.32743241</v>
      </c>
    </row>
    <row r="630" spans="1:3">
      <c r="A630">
        <v>628</v>
      </c>
      <c r="B630">
        <v>484114.908030784</v>
      </c>
      <c r="C630">
        <v>2715398.2630257</v>
      </c>
    </row>
    <row r="631" spans="1:3">
      <c r="A631">
        <v>629</v>
      </c>
      <c r="B631">
        <v>484115.777738779</v>
      </c>
      <c r="C631">
        <v>2715398.75887481</v>
      </c>
    </row>
    <row r="632" spans="1:3">
      <c r="A632">
        <v>630</v>
      </c>
      <c r="B632">
        <v>484112.03790996</v>
      </c>
      <c r="C632">
        <v>2715396.83307855</v>
      </c>
    </row>
    <row r="633" spans="1:3">
      <c r="A633">
        <v>631</v>
      </c>
      <c r="B633">
        <v>484115.070572756</v>
      </c>
      <c r="C633">
        <v>2715398.35732388</v>
      </c>
    </row>
    <row r="634" spans="1:3">
      <c r="A634">
        <v>632</v>
      </c>
      <c r="B634">
        <v>484117.42444833</v>
      </c>
      <c r="C634">
        <v>2715399.59384593</v>
      </c>
    </row>
    <row r="635" spans="1:3">
      <c r="A635">
        <v>633</v>
      </c>
      <c r="B635">
        <v>484115.314779655</v>
      </c>
      <c r="C635">
        <v>2715398.54234731</v>
      </c>
    </row>
    <row r="636" spans="1:3">
      <c r="A636">
        <v>634</v>
      </c>
      <c r="B636">
        <v>484113.756254071</v>
      </c>
      <c r="C636">
        <v>2715397.72363883</v>
      </c>
    </row>
    <row r="637" spans="1:3">
      <c r="A637">
        <v>635</v>
      </c>
      <c r="B637">
        <v>484113.731957073</v>
      </c>
      <c r="C637">
        <v>2715397.8113382</v>
      </c>
    </row>
    <row r="638" spans="1:3">
      <c r="A638">
        <v>636</v>
      </c>
      <c r="B638">
        <v>484111.473104156</v>
      </c>
      <c r="C638">
        <v>2715396.32300651</v>
      </c>
    </row>
    <row r="639" spans="1:3">
      <c r="A639">
        <v>637</v>
      </c>
      <c r="B639">
        <v>484111.592675096</v>
      </c>
      <c r="C639">
        <v>2715396.30228348</v>
      </c>
    </row>
    <row r="640" spans="1:3">
      <c r="A640">
        <v>638</v>
      </c>
      <c r="B640">
        <v>484112.450064081</v>
      </c>
      <c r="C640">
        <v>2715396.6743969</v>
      </c>
    </row>
    <row r="641" spans="1:3">
      <c r="A641">
        <v>639</v>
      </c>
      <c r="B641">
        <v>484112.620520111</v>
      </c>
      <c r="C641">
        <v>2715396.74942042</v>
      </c>
    </row>
    <row r="642" spans="1:3">
      <c r="A642">
        <v>640</v>
      </c>
      <c r="B642">
        <v>484111.056262487</v>
      </c>
      <c r="C642">
        <v>2715396.02532938</v>
      </c>
    </row>
    <row r="643" spans="1:3">
      <c r="A643">
        <v>641</v>
      </c>
      <c r="B643">
        <v>484110.086102714</v>
      </c>
      <c r="C643">
        <v>2715395.57635437</v>
      </c>
    </row>
    <row r="644" spans="1:3">
      <c r="A644">
        <v>642</v>
      </c>
      <c r="B644">
        <v>484112.372606571</v>
      </c>
      <c r="C644">
        <v>2715396.71403855</v>
      </c>
    </row>
    <row r="645" spans="1:3">
      <c r="A645">
        <v>643</v>
      </c>
      <c r="B645">
        <v>484112.034002071</v>
      </c>
      <c r="C645">
        <v>2715396.65014113</v>
      </c>
    </row>
    <row r="646" spans="1:3">
      <c r="A646">
        <v>644</v>
      </c>
      <c r="B646">
        <v>484111.059184599</v>
      </c>
      <c r="C646">
        <v>2715396.05444908</v>
      </c>
    </row>
    <row r="647" spans="1:3">
      <c r="A647">
        <v>645</v>
      </c>
      <c r="B647">
        <v>484107.899148365</v>
      </c>
      <c r="C647">
        <v>2715394.23414956</v>
      </c>
    </row>
    <row r="648" spans="1:3">
      <c r="A648">
        <v>646</v>
      </c>
      <c r="B648">
        <v>484111.737341245</v>
      </c>
      <c r="C648">
        <v>2715396.40753798</v>
      </c>
    </row>
    <row r="649" spans="1:3">
      <c r="A649">
        <v>647</v>
      </c>
      <c r="B649">
        <v>484113.541861686</v>
      </c>
      <c r="C649">
        <v>2715397.22977454</v>
      </c>
    </row>
    <row r="650" spans="1:3">
      <c r="A650">
        <v>648</v>
      </c>
      <c r="B650">
        <v>484113.16933199</v>
      </c>
      <c r="C650">
        <v>2715397.04917648</v>
      </c>
    </row>
    <row r="651" spans="1:3">
      <c r="A651">
        <v>649</v>
      </c>
      <c r="B651">
        <v>484113.69156493</v>
      </c>
      <c r="C651">
        <v>2715397.22037205</v>
      </c>
    </row>
    <row r="652" spans="1:3">
      <c r="A652">
        <v>650</v>
      </c>
      <c r="B652">
        <v>484113.073519348</v>
      </c>
      <c r="C652">
        <v>2715397.01791913</v>
      </c>
    </row>
    <row r="653" spans="1:3">
      <c r="A653">
        <v>651</v>
      </c>
      <c r="B653">
        <v>484114.015094052</v>
      </c>
      <c r="C653">
        <v>2715397.40411001</v>
      </c>
    </row>
    <row r="654" spans="1:3">
      <c r="A654">
        <v>652</v>
      </c>
      <c r="B654">
        <v>484113.488308834</v>
      </c>
      <c r="C654">
        <v>2715397.09293942</v>
      </c>
    </row>
    <row r="655" spans="1:3">
      <c r="A655">
        <v>653</v>
      </c>
      <c r="B655">
        <v>484113.70699769</v>
      </c>
      <c r="C655">
        <v>2715396.96846498</v>
      </c>
    </row>
    <row r="656" spans="1:3">
      <c r="A656">
        <v>654</v>
      </c>
      <c r="B656">
        <v>484116.174581497</v>
      </c>
      <c r="C656">
        <v>2715398.38482595</v>
      </c>
    </row>
    <row r="657" spans="1:3">
      <c r="A657">
        <v>655</v>
      </c>
      <c r="B657">
        <v>484113.787483509</v>
      </c>
      <c r="C657">
        <v>2715397.05502025</v>
      </c>
    </row>
    <row r="658" spans="1:3">
      <c r="A658">
        <v>656</v>
      </c>
      <c r="B658">
        <v>484112.414929532</v>
      </c>
      <c r="C658">
        <v>2715396.07323514</v>
      </c>
    </row>
    <row r="659" spans="1:3">
      <c r="A659">
        <v>657</v>
      </c>
      <c r="B659">
        <v>484111.800903449</v>
      </c>
      <c r="C659">
        <v>2715395.76951275</v>
      </c>
    </row>
    <row r="660" spans="1:3">
      <c r="A660">
        <v>658</v>
      </c>
      <c r="B660">
        <v>484112.039703298</v>
      </c>
      <c r="C660">
        <v>2715395.88714452</v>
      </c>
    </row>
    <row r="661" spans="1:3">
      <c r="A661">
        <v>659</v>
      </c>
      <c r="B661">
        <v>484110.313647282</v>
      </c>
      <c r="C661">
        <v>2715394.88904334</v>
      </c>
    </row>
    <row r="662" spans="1:3">
      <c r="A662">
        <v>660</v>
      </c>
      <c r="B662">
        <v>484109.744226868</v>
      </c>
      <c r="C662">
        <v>2715394.60809223</v>
      </c>
    </row>
    <row r="663" spans="1:3">
      <c r="A663">
        <v>661</v>
      </c>
      <c r="B663">
        <v>484109.217085004</v>
      </c>
      <c r="C663">
        <v>2715394.25615189</v>
      </c>
    </row>
    <row r="664" spans="1:3">
      <c r="A664">
        <v>662</v>
      </c>
      <c r="B664">
        <v>484109.590754584</v>
      </c>
      <c r="C664">
        <v>2715394.55018562</v>
      </c>
    </row>
    <row r="665" spans="1:3">
      <c r="A665">
        <v>663</v>
      </c>
      <c r="B665">
        <v>484109.596382466</v>
      </c>
      <c r="C665">
        <v>2715394.44161682</v>
      </c>
    </row>
    <row r="666" spans="1:3">
      <c r="A666">
        <v>664</v>
      </c>
      <c r="B666">
        <v>484109.918828176</v>
      </c>
      <c r="C666">
        <v>2715394.59098993</v>
      </c>
    </row>
    <row r="667" spans="1:3">
      <c r="A667">
        <v>665</v>
      </c>
      <c r="B667">
        <v>484110.166569183</v>
      </c>
      <c r="C667">
        <v>2715394.69821764</v>
      </c>
    </row>
    <row r="668" spans="1:3">
      <c r="A668">
        <v>666</v>
      </c>
      <c r="B668">
        <v>484109.837773245</v>
      </c>
      <c r="C668">
        <v>2715394.46107632</v>
      </c>
    </row>
    <row r="669" spans="1:3">
      <c r="A669">
        <v>667</v>
      </c>
      <c r="B669">
        <v>484110.299218157</v>
      </c>
      <c r="C669">
        <v>2715394.76982047</v>
      </c>
    </row>
    <row r="670" spans="1:3">
      <c r="A670">
        <v>668</v>
      </c>
      <c r="B670">
        <v>484109.650340076</v>
      </c>
      <c r="C670">
        <v>2715394.42906983</v>
      </c>
    </row>
    <row r="671" spans="1:3">
      <c r="A671">
        <v>669</v>
      </c>
      <c r="B671">
        <v>484109.651884275</v>
      </c>
      <c r="C671">
        <v>2715394.42460404</v>
      </c>
    </row>
    <row r="672" spans="1:3">
      <c r="A672">
        <v>670</v>
      </c>
      <c r="B672">
        <v>484110.431983032</v>
      </c>
      <c r="C672">
        <v>2715394.79795829</v>
      </c>
    </row>
    <row r="673" spans="1:3">
      <c r="A673">
        <v>671</v>
      </c>
      <c r="B673">
        <v>484110.226942952</v>
      </c>
      <c r="C673">
        <v>2715394.77261861</v>
      </c>
    </row>
    <row r="674" spans="1:3">
      <c r="A674">
        <v>672</v>
      </c>
      <c r="B674">
        <v>484110.196333081</v>
      </c>
      <c r="C674">
        <v>2715394.64474835</v>
      </c>
    </row>
    <row r="675" spans="1:3">
      <c r="A675">
        <v>673</v>
      </c>
      <c r="B675">
        <v>484110.872486224</v>
      </c>
      <c r="C675">
        <v>2715395.09839834</v>
      </c>
    </row>
    <row r="676" spans="1:3">
      <c r="A676">
        <v>674</v>
      </c>
      <c r="B676">
        <v>484109.970160605</v>
      </c>
      <c r="C676">
        <v>2715394.56906782</v>
      </c>
    </row>
    <row r="677" spans="1:3">
      <c r="A677">
        <v>675</v>
      </c>
      <c r="B677">
        <v>484110.295529768</v>
      </c>
      <c r="C677">
        <v>2715394.61899462</v>
      </c>
    </row>
    <row r="678" spans="1:3">
      <c r="A678">
        <v>676</v>
      </c>
      <c r="B678">
        <v>484110.912359351</v>
      </c>
      <c r="C678">
        <v>2715394.99690516</v>
      </c>
    </row>
    <row r="679" spans="1:3">
      <c r="A679">
        <v>677</v>
      </c>
      <c r="B679">
        <v>484111.525397632</v>
      </c>
      <c r="C679">
        <v>2715395.24815263</v>
      </c>
    </row>
    <row r="680" spans="1:3">
      <c r="A680">
        <v>678</v>
      </c>
      <c r="B680">
        <v>484110.936335991</v>
      </c>
      <c r="C680">
        <v>2715394.96132471</v>
      </c>
    </row>
    <row r="681" spans="1:3">
      <c r="A681">
        <v>679</v>
      </c>
      <c r="B681">
        <v>484111.674388374</v>
      </c>
      <c r="C681">
        <v>2715395.26142794</v>
      </c>
    </row>
    <row r="682" spans="1:3">
      <c r="A682">
        <v>680</v>
      </c>
      <c r="B682">
        <v>484111.397972915</v>
      </c>
      <c r="C682">
        <v>2715395.20405389</v>
      </c>
    </row>
    <row r="683" spans="1:3">
      <c r="A683">
        <v>681</v>
      </c>
      <c r="B683">
        <v>484112.015982575</v>
      </c>
      <c r="C683">
        <v>2715395.50582763</v>
      </c>
    </row>
    <row r="684" spans="1:3">
      <c r="A684">
        <v>682</v>
      </c>
      <c r="B684">
        <v>484111.248747759</v>
      </c>
      <c r="C684">
        <v>2715395.07735422</v>
      </c>
    </row>
    <row r="685" spans="1:3">
      <c r="A685">
        <v>683</v>
      </c>
      <c r="B685">
        <v>484111.73490253</v>
      </c>
      <c r="C685">
        <v>2715395.21687268</v>
      </c>
    </row>
    <row r="686" spans="1:3">
      <c r="A686">
        <v>684</v>
      </c>
      <c r="B686">
        <v>484111.321223011</v>
      </c>
      <c r="C686">
        <v>2715395.01257458</v>
      </c>
    </row>
    <row r="687" spans="1:3">
      <c r="A687">
        <v>685</v>
      </c>
      <c r="B687">
        <v>484111.109223081</v>
      </c>
      <c r="C687">
        <v>2715394.91141093</v>
      </c>
    </row>
    <row r="688" spans="1:3">
      <c r="A688">
        <v>686</v>
      </c>
      <c r="B688">
        <v>484112.067314903</v>
      </c>
      <c r="C688">
        <v>2715395.37965987</v>
      </c>
    </row>
    <row r="689" spans="1:3">
      <c r="A689">
        <v>687</v>
      </c>
      <c r="B689">
        <v>484111.858275602</v>
      </c>
      <c r="C689">
        <v>2715395.19377974</v>
      </c>
    </row>
    <row r="690" spans="1:3">
      <c r="A690">
        <v>688</v>
      </c>
      <c r="B690">
        <v>484111.640893119</v>
      </c>
      <c r="C690">
        <v>2715395.04786497</v>
      </c>
    </row>
    <row r="691" spans="1:3">
      <c r="A691">
        <v>689</v>
      </c>
      <c r="B691">
        <v>484112.05641302</v>
      </c>
      <c r="C691">
        <v>2715395.31229471</v>
      </c>
    </row>
    <row r="692" spans="1:3">
      <c r="A692">
        <v>690</v>
      </c>
      <c r="B692">
        <v>484111.717190748</v>
      </c>
      <c r="C692">
        <v>2715395.15056347</v>
      </c>
    </row>
    <row r="693" spans="1:3">
      <c r="A693">
        <v>691</v>
      </c>
      <c r="B693">
        <v>484111.157901074</v>
      </c>
      <c r="C693">
        <v>2715394.73819651</v>
      </c>
    </row>
    <row r="694" spans="1:3">
      <c r="A694">
        <v>692</v>
      </c>
      <c r="B694">
        <v>484111.149862651</v>
      </c>
      <c r="C694">
        <v>2715394.68581594</v>
      </c>
    </row>
    <row r="695" spans="1:3">
      <c r="A695">
        <v>693</v>
      </c>
      <c r="B695">
        <v>484113.07263613</v>
      </c>
      <c r="C695">
        <v>2715395.76940348</v>
      </c>
    </row>
    <row r="696" spans="1:3">
      <c r="A696">
        <v>694</v>
      </c>
      <c r="B696">
        <v>484111.705386514</v>
      </c>
      <c r="C696">
        <v>2715395.00642721</v>
      </c>
    </row>
    <row r="697" spans="1:3">
      <c r="A697">
        <v>695</v>
      </c>
      <c r="B697">
        <v>484110.65613623</v>
      </c>
      <c r="C697">
        <v>2715394.40396924</v>
      </c>
    </row>
    <row r="698" spans="1:3">
      <c r="A698">
        <v>696</v>
      </c>
      <c r="B698">
        <v>484110.838254128</v>
      </c>
      <c r="C698">
        <v>2715394.49750682</v>
      </c>
    </row>
    <row r="699" spans="1:3">
      <c r="A699">
        <v>697</v>
      </c>
      <c r="B699">
        <v>484110.794408284</v>
      </c>
      <c r="C699">
        <v>2715394.43714909</v>
      </c>
    </row>
    <row r="700" spans="1:3">
      <c r="A700">
        <v>698</v>
      </c>
      <c r="B700">
        <v>484110.328256716</v>
      </c>
      <c r="C700">
        <v>2715394.21686155</v>
      </c>
    </row>
    <row r="701" spans="1:3">
      <c r="A701">
        <v>699</v>
      </c>
      <c r="B701">
        <v>484110.097589591</v>
      </c>
      <c r="C701">
        <v>2715394.10138989</v>
      </c>
    </row>
    <row r="702" spans="1:3">
      <c r="A702">
        <v>700</v>
      </c>
      <c r="B702">
        <v>484111.002635698</v>
      </c>
      <c r="C702">
        <v>2715394.52997308</v>
      </c>
    </row>
    <row r="703" spans="1:3">
      <c r="A703">
        <v>701</v>
      </c>
      <c r="B703">
        <v>484110.03859644</v>
      </c>
      <c r="C703">
        <v>2715394.09550589</v>
      </c>
    </row>
    <row r="704" spans="1:3">
      <c r="A704">
        <v>702</v>
      </c>
      <c r="B704">
        <v>484110.816847301</v>
      </c>
      <c r="C704">
        <v>2715394.48731455</v>
      </c>
    </row>
    <row r="705" spans="1:3">
      <c r="A705">
        <v>703</v>
      </c>
      <c r="B705">
        <v>484109.588732681</v>
      </c>
      <c r="C705">
        <v>2715393.81583437</v>
      </c>
    </row>
    <row r="706" spans="1:3">
      <c r="A706">
        <v>704</v>
      </c>
      <c r="B706">
        <v>484111.152521011</v>
      </c>
      <c r="C706">
        <v>2715394.64294128</v>
      </c>
    </row>
    <row r="707" spans="1:3">
      <c r="A707">
        <v>705</v>
      </c>
      <c r="B707">
        <v>484110.906703447</v>
      </c>
      <c r="C707">
        <v>2715394.555325</v>
      </c>
    </row>
    <row r="708" spans="1:3">
      <c r="A708">
        <v>706</v>
      </c>
      <c r="B708">
        <v>484111.046375129</v>
      </c>
      <c r="C708">
        <v>2715394.60791934</v>
      </c>
    </row>
    <row r="709" spans="1:3">
      <c r="A709">
        <v>707</v>
      </c>
      <c r="B709">
        <v>484110.902231979</v>
      </c>
      <c r="C709">
        <v>2715394.5693324</v>
      </c>
    </row>
    <row r="710" spans="1:3">
      <c r="A710">
        <v>708</v>
      </c>
      <c r="B710">
        <v>484111.157960267</v>
      </c>
      <c r="C710">
        <v>2715394.73324349</v>
      </c>
    </row>
    <row r="711" spans="1:3">
      <c r="A711">
        <v>709</v>
      </c>
      <c r="B711">
        <v>484110.830135982</v>
      </c>
      <c r="C711">
        <v>2715394.52624803</v>
      </c>
    </row>
    <row r="712" spans="1:3">
      <c r="A712">
        <v>710</v>
      </c>
      <c r="B712">
        <v>484112.020613689</v>
      </c>
      <c r="C712">
        <v>2715395.13809073</v>
      </c>
    </row>
    <row r="713" spans="1:3">
      <c r="A713">
        <v>711</v>
      </c>
      <c r="B713">
        <v>484110.893143298</v>
      </c>
      <c r="C713">
        <v>2715394.57228129</v>
      </c>
    </row>
    <row r="714" spans="1:3">
      <c r="A714">
        <v>712</v>
      </c>
      <c r="B714">
        <v>484110.65306568</v>
      </c>
      <c r="C714">
        <v>2715394.4071593</v>
      </c>
    </row>
    <row r="715" spans="1:3">
      <c r="A715">
        <v>713</v>
      </c>
      <c r="B715">
        <v>484111.060593519</v>
      </c>
      <c r="C715">
        <v>2715394.64964103</v>
      </c>
    </row>
    <row r="716" spans="1:3">
      <c r="A716">
        <v>714</v>
      </c>
      <c r="B716">
        <v>484111.053884098</v>
      </c>
      <c r="C716">
        <v>2715394.64607915</v>
      </c>
    </row>
    <row r="717" spans="1:3">
      <c r="A717">
        <v>715</v>
      </c>
      <c r="B717">
        <v>484110.854497491</v>
      </c>
      <c r="C717">
        <v>2715394.53296031</v>
      </c>
    </row>
    <row r="718" spans="1:3">
      <c r="A718">
        <v>716</v>
      </c>
      <c r="B718">
        <v>484111.111064131</v>
      </c>
      <c r="C718">
        <v>2715394.6725997</v>
      </c>
    </row>
    <row r="719" spans="1:3">
      <c r="A719">
        <v>717</v>
      </c>
      <c r="B719">
        <v>484110.948790167</v>
      </c>
      <c r="C719">
        <v>2715394.58434068</v>
      </c>
    </row>
    <row r="720" spans="1:3">
      <c r="A720">
        <v>718</v>
      </c>
      <c r="B720">
        <v>484110.925837472</v>
      </c>
      <c r="C720">
        <v>2715394.57243556</v>
      </c>
    </row>
    <row r="721" spans="1:3">
      <c r="A721">
        <v>719</v>
      </c>
      <c r="B721">
        <v>484110.870556253</v>
      </c>
      <c r="C721">
        <v>2715394.54090299</v>
      </c>
    </row>
    <row r="722" spans="1:3">
      <c r="A722">
        <v>720</v>
      </c>
      <c r="B722">
        <v>484110.873807649</v>
      </c>
      <c r="C722">
        <v>2715394.55374453</v>
      </c>
    </row>
    <row r="723" spans="1:3">
      <c r="A723">
        <v>721</v>
      </c>
      <c r="B723">
        <v>484110.737549743</v>
      </c>
      <c r="C723">
        <v>2715394.44988588</v>
      </c>
    </row>
    <row r="724" spans="1:3">
      <c r="A724">
        <v>722</v>
      </c>
      <c r="B724">
        <v>484110.980585076</v>
      </c>
      <c r="C724">
        <v>2715394.59546971</v>
      </c>
    </row>
    <row r="725" spans="1:3">
      <c r="A725">
        <v>723</v>
      </c>
      <c r="B725">
        <v>484111.033144043</v>
      </c>
      <c r="C725">
        <v>2715394.60134989</v>
      </c>
    </row>
    <row r="726" spans="1:3">
      <c r="A726">
        <v>724</v>
      </c>
      <c r="B726">
        <v>484111.218371707</v>
      </c>
      <c r="C726">
        <v>2715394.69948413</v>
      </c>
    </row>
    <row r="727" spans="1:3">
      <c r="A727">
        <v>725</v>
      </c>
      <c r="B727">
        <v>484111.231758968</v>
      </c>
      <c r="C727">
        <v>2715394.68752798</v>
      </c>
    </row>
    <row r="728" spans="1:3">
      <c r="A728">
        <v>726</v>
      </c>
      <c r="B728">
        <v>484111.278930031</v>
      </c>
      <c r="C728">
        <v>2715394.71842688</v>
      </c>
    </row>
    <row r="729" spans="1:3">
      <c r="A729">
        <v>727</v>
      </c>
      <c r="B729">
        <v>484111.334604978</v>
      </c>
      <c r="C729">
        <v>2715394.74675759</v>
      </c>
    </row>
    <row r="730" spans="1:3">
      <c r="A730">
        <v>728</v>
      </c>
      <c r="B730">
        <v>484111.303409319</v>
      </c>
      <c r="C730">
        <v>2715394.73221362</v>
      </c>
    </row>
    <row r="731" spans="1:3">
      <c r="A731">
        <v>729</v>
      </c>
      <c r="B731">
        <v>484111.235962864</v>
      </c>
      <c r="C731">
        <v>2715394.69810578</v>
      </c>
    </row>
    <row r="732" spans="1:3">
      <c r="A732">
        <v>730</v>
      </c>
      <c r="B732">
        <v>484111.327502124</v>
      </c>
      <c r="C732">
        <v>2715394.7483052</v>
      </c>
    </row>
    <row r="733" spans="1:3">
      <c r="A733">
        <v>731</v>
      </c>
      <c r="B733">
        <v>484111.359629914</v>
      </c>
      <c r="C733">
        <v>2715394.75933246</v>
      </c>
    </row>
    <row r="734" spans="1:3">
      <c r="A734">
        <v>732</v>
      </c>
      <c r="B734">
        <v>484111.255789076</v>
      </c>
      <c r="C734">
        <v>2715394.70528151</v>
      </c>
    </row>
    <row r="735" spans="1:3">
      <c r="A735">
        <v>733</v>
      </c>
      <c r="B735">
        <v>484111.264024075</v>
      </c>
      <c r="C735">
        <v>2715394.68732939</v>
      </c>
    </row>
    <row r="736" spans="1:3">
      <c r="A736">
        <v>734</v>
      </c>
      <c r="B736">
        <v>484111.325481268</v>
      </c>
      <c r="C736">
        <v>2715394.72242438</v>
      </c>
    </row>
    <row r="737" spans="1:3">
      <c r="A737">
        <v>735</v>
      </c>
      <c r="B737">
        <v>484111.298205558</v>
      </c>
      <c r="C737">
        <v>2715394.69553445</v>
      </c>
    </row>
    <row r="738" spans="1:3">
      <c r="A738">
        <v>736</v>
      </c>
      <c r="B738">
        <v>484111.362523525</v>
      </c>
      <c r="C738">
        <v>2715394.74354112</v>
      </c>
    </row>
    <row r="739" spans="1:3">
      <c r="A739">
        <v>737</v>
      </c>
      <c r="B739">
        <v>484111.058999196</v>
      </c>
      <c r="C739">
        <v>2715394.5672983</v>
      </c>
    </row>
    <row r="740" spans="1:3">
      <c r="A740">
        <v>738</v>
      </c>
      <c r="B740">
        <v>484111.290900129</v>
      </c>
      <c r="C740">
        <v>2715394.68947151</v>
      </c>
    </row>
    <row r="741" spans="1:3">
      <c r="A741">
        <v>739</v>
      </c>
      <c r="B741">
        <v>484111.209282096</v>
      </c>
      <c r="C741">
        <v>2715394.64412437</v>
      </c>
    </row>
    <row r="742" spans="1:3">
      <c r="A742">
        <v>740</v>
      </c>
      <c r="B742">
        <v>484111.166863854</v>
      </c>
      <c r="C742">
        <v>2715394.63477589</v>
      </c>
    </row>
    <row r="743" spans="1:3">
      <c r="A743">
        <v>741</v>
      </c>
      <c r="B743">
        <v>484111.566845565</v>
      </c>
      <c r="C743">
        <v>2715394.83895283</v>
      </c>
    </row>
    <row r="744" spans="1:3">
      <c r="A744">
        <v>742</v>
      </c>
      <c r="B744">
        <v>484111.379106697</v>
      </c>
      <c r="C744">
        <v>2715394.73008502</v>
      </c>
    </row>
    <row r="745" spans="1:3">
      <c r="A745">
        <v>743</v>
      </c>
      <c r="B745">
        <v>484111.115324683</v>
      </c>
      <c r="C745">
        <v>2715394.58760046</v>
      </c>
    </row>
    <row r="746" spans="1:3">
      <c r="A746">
        <v>744</v>
      </c>
      <c r="B746">
        <v>484111.115307961</v>
      </c>
      <c r="C746">
        <v>2715394.58474194</v>
      </c>
    </row>
    <row r="747" spans="1:3">
      <c r="A747">
        <v>745</v>
      </c>
      <c r="B747">
        <v>484111.152407148</v>
      </c>
      <c r="C747">
        <v>2715394.58497354</v>
      </c>
    </row>
    <row r="748" spans="1:3">
      <c r="A748">
        <v>746</v>
      </c>
      <c r="B748">
        <v>484111.168251411</v>
      </c>
      <c r="C748">
        <v>2715394.61821668</v>
      </c>
    </row>
    <row r="749" spans="1:3">
      <c r="A749">
        <v>747</v>
      </c>
      <c r="B749">
        <v>484111.063316596</v>
      </c>
      <c r="C749">
        <v>2715394.53784014</v>
      </c>
    </row>
    <row r="750" spans="1:3">
      <c r="A750">
        <v>748</v>
      </c>
      <c r="B750">
        <v>484111.076981954</v>
      </c>
      <c r="C750">
        <v>2715394.56312029</v>
      </c>
    </row>
    <row r="751" spans="1:3">
      <c r="A751">
        <v>749</v>
      </c>
      <c r="B751">
        <v>484110.880948129</v>
      </c>
      <c r="C751">
        <v>2715394.44834312</v>
      </c>
    </row>
    <row r="752" spans="1:3">
      <c r="A752">
        <v>750</v>
      </c>
      <c r="B752">
        <v>484111.107590796</v>
      </c>
      <c r="C752">
        <v>2715394.57978592</v>
      </c>
    </row>
    <row r="753" spans="1:3">
      <c r="A753">
        <v>751</v>
      </c>
      <c r="B753">
        <v>484111.08095572</v>
      </c>
      <c r="C753">
        <v>2715394.55400295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12897563.4109737</v>
      </c>
      <c r="C2">
        <v>0</v>
      </c>
    </row>
    <row r="3" spans="1:3">
      <c r="A3">
        <v>1</v>
      </c>
      <c r="B3">
        <v>59902058.6054744</v>
      </c>
      <c r="C3">
        <v>667231.63444113</v>
      </c>
    </row>
    <row r="4" spans="1:3">
      <c r="A4">
        <v>2</v>
      </c>
      <c r="B4">
        <v>59346874.7514392</v>
      </c>
      <c r="C4">
        <v>669083.447270485</v>
      </c>
    </row>
    <row r="5" spans="1:3">
      <c r="A5">
        <v>3</v>
      </c>
      <c r="B5">
        <v>58791994.4600171</v>
      </c>
      <c r="C5">
        <v>670927.693213377</v>
      </c>
    </row>
    <row r="6" spans="1:3">
      <c r="A6">
        <v>4</v>
      </c>
      <c r="B6">
        <v>58238749.5779352</v>
      </c>
      <c r="C6">
        <v>672766.117797936</v>
      </c>
    </row>
    <row r="7" spans="1:3">
      <c r="A7">
        <v>5</v>
      </c>
      <c r="B7">
        <v>57687595.5628546</v>
      </c>
      <c r="C7">
        <v>674600.036039294</v>
      </c>
    </row>
    <row r="8" spans="1:3">
      <c r="A8">
        <v>6</v>
      </c>
      <c r="B8">
        <v>57137101.8556413</v>
      </c>
      <c r="C8">
        <v>676430.476756559</v>
      </c>
    </row>
    <row r="9" spans="1:3">
      <c r="A9">
        <v>7</v>
      </c>
      <c r="B9">
        <v>56586263.2771974</v>
      </c>
      <c r="C9">
        <v>678258.275551087</v>
      </c>
    </row>
    <row r="10" spans="1:3">
      <c r="A10">
        <v>8</v>
      </c>
      <c r="B10">
        <v>56034826.5051638</v>
      </c>
      <c r="C10">
        <v>680084.13765582</v>
      </c>
    </row>
    <row r="11" spans="1:3">
      <c r="A11">
        <v>9</v>
      </c>
      <c r="B11">
        <v>55484340.1059038</v>
      </c>
      <c r="C11">
        <v>681908.682729098</v>
      </c>
    </row>
    <row r="12" spans="1:3">
      <c r="A12">
        <v>10</v>
      </c>
      <c r="B12">
        <v>54936435.3724509</v>
      </c>
      <c r="C12">
        <v>683732.478876549</v>
      </c>
    </row>
    <row r="13" spans="1:3">
      <c r="A13">
        <v>11</v>
      </c>
      <c r="B13">
        <v>54389863.7227086</v>
      </c>
      <c r="C13">
        <v>685556.070629454</v>
      </c>
    </row>
    <row r="14" spans="1:3">
      <c r="A14">
        <v>12</v>
      </c>
      <c r="B14">
        <v>53843399.2100884</v>
      </c>
      <c r="C14">
        <v>687380.004291993</v>
      </c>
    </row>
    <row r="15" spans="1:3">
      <c r="A15">
        <v>13</v>
      </c>
      <c r="B15">
        <v>53269840.2617587</v>
      </c>
      <c r="C15">
        <v>689013.559874865</v>
      </c>
    </row>
    <row r="16" spans="1:3">
      <c r="A16">
        <v>14</v>
      </c>
      <c r="B16">
        <v>52698972.2935398</v>
      </c>
      <c r="C16">
        <v>690641.990473616</v>
      </c>
    </row>
    <row r="17" spans="1:3">
      <c r="A17">
        <v>15</v>
      </c>
      <c r="B17">
        <v>52132698.8726398</v>
      </c>
      <c r="C17">
        <v>692262.173255666</v>
      </c>
    </row>
    <row r="18" spans="1:3">
      <c r="A18">
        <v>16</v>
      </c>
      <c r="B18">
        <v>51573877.6014218</v>
      </c>
      <c r="C18">
        <v>693869.976501044</v>
      </c>
    </row>
    <row r="19" spans="1:3">
      <c r="A19">
        <v>17</v>
      </c>
      <c r="B19">
        <v>34057478.8230561</v>
      </c>
      <c r="C19">
        <v>536327.608892366</v>
      </c>
    </row>
    <row r="20" spans="1:3">
      <c r="A20">
        <v>18</v>
      </c>
      <c r="B20">
        <v>28103254.3418312</v>
      </c>
      <c r="C20">
        <v>487762.549023557</v>
      </c>
    </row>
    <row r="21" spans="1:3">
      <c r="A21">
        <v>19</v>
      </c>
      <c r="B21">
        <v>26458626.4236034</v>
      </c>
      <c r="C21">
        <v>480836.68402167</v>
      </c>
    </row>
    <row r="22" spans="1:3">
      <c r="A22">
        <v>20</v>
      </c>
      <c r="B22">
        <v>25245895.5440094</v>
      </c>
      <c r="C22">
        <v>476871.235024078</v>
      </c>
    </row>
    <row r="23" spans="1:3">
      <c r="A23">
        <v>21</v>
      </c>
      <c r="B23">
        <v>25180627.5172702</v>
      </c>
      <c r="C23">
        <v>478552.244413584</v>
      </c>
    </row>
    <row r="24" spans="1:3">
      <c r="A24">
        <v>22</v>
      </c>
      <c r="B24">
        <v>24260784.3005981</v>
      </c>
      <c r="C24">
        <v>475880.670650364</v>
      </c>
    </row>
    <row r="25" spans="1:3">
      <c r="A25">
        <v>23</v>
      </c>
      <c r="B25">
        <v>24191525.9569835</v>
      </c>
      <c r="C25">
        <v>477503.089534742</v>
      </c>
    </row>
    <row r="26" spans="1:3">
      <c r="A26">
        <v>24</v>
      </c>
      <c r="B26">
        <v>23469891.6881999</v>
      </c>
      <c r="C26">
        <v>475729.173053367</v>
      </c>
    </row>
    <row r="27" spans="1:3">
      <c r="A27">
        <v>25</v>
      </c>
      <c r="B27">
        <v>23398308.4174067</v>
      </c>
      <c r="C27">
        <v>477306.001286769</v>
      </c>
    </row>
    <row r="28" spans="1:3">
      <c r="A28">
        <v>26</v>
      </c>
      <c r="B28">
        <v>22813345.5459649</v>
      </c>
      <c r="C28">
        <v>476060.615758463</v>
      </c>
    </row>
    <row r="29" spans="1:3">
      <c r="A29">
        <v>27</v>
      </c>
      <c r="B29">
        <v>22740416.5704899</v>
      </c>
      <c r="C29">
        <v>477599.900255735</v>
      </c>
    </row>
    <row r="30" spans="1:3">
      <c r="A30">
        <v>28</v>
      </c>
      <c r="B30">
        <v>22261258.1304966</v>
      </c>
      <c r="C30">
        <v>476682.021547462</v>
      </c>
    </row>
    <row r="31" spans="1:3">
      <c r="A31">
        <v>29</v>
      </c>
      <c r="B31">
        <v>22187483.7452606</v>
      </c>
      <c r="C31">
        <v>478189.833262535</v>
      </c>
    </row>
    <row r="32" spans="1:3">
      <c r="A32">
        <v>30</v>
      </c>
      <c r="B32">
        <v>21789674.484143</v>
      </c>
      <c r="C32">
        <v>477466.328440807</v>
      </c>
    </row>
    <row r="33" spans="1:3">
      <c r="A33">
        <v>31</v>
      </c>
      <c r="B33">
        <v>21715413.4853419</v>
      </c>
      <c r="C33">
        <v>478946.48992909</v>
      </c>
    </row>
    <row r="34" spans="1:3">
      <c r="A34">
        <v>32</v>
      </c>
      <c r="B34">
        <v>21381960.2189514</v>
      </c>
      <c r="C34">
        <v>478332.473469744</v>
      </c>
    </row>
    <row r="35" spans="1:3">
      <c r="A35">
        <v>33</v>
      </c>
      <c r="B35">
        <v>21489175.3462242</v>
      </c>
      <c r="C35">
        <v>477267.70125127</v>
      </c>
    </row>
    <row r="36" spans="1:3">
      <c r="A36">
        <v>34</v>
      </c>
      <c r="B36">
        <v>20442252.9848972</v>
      </c>
      <c r="C36">
        <v>470066.17237832</v>
      </c>
    </row>
    <row r="37" spans="1:3">
      <c r="A37">
        <v>35</v>
      </c>
      <c r="B37">
        <v>19456644.9936847</v>
      </c>
      <c r="C37">
        <v>474033.957695007</v>
      </c>
    </row>
    <row r="38" spans="1:3">
      <c r="A38">
        <v>36</v>
      </c>
      <c r="B38">
        <v>18892021.0848862</v>
      </c>
      <c r="C38">
        <v>475547.277324</v>
      </c>
    </row>
    <row r="39" spans="1:3">
      <c r="A39">
        <v>37</v>
      </c>
      <c r="B39">
        <v>18400872.1665666</v>
      </c>
      <c r="C39">
        <v>477360.948541454</v>
      </c>
    </row>
    <row r="40" spans="1:3">
      <c r="A40">
        <v>38</v>
      </c>
      <c r="B40">
        <v>17934744.0053724</v>
      </c>
      <c r="C40">
        <v>485932.556274994</v>
      </c>
    </row>
    <row r="41" spans="1:3">
      <c r="A41">
        <v>39</v>
      </c>
      <c r="B41">
        <v>17756214.904158</v>
      </c>
      <c r="C41">
        <v>488958.251172355</v>
      </c>
    </row>
    <row r="42" spans="1:3">
      <c r="A42">
        <v>40</v>
      </c>
      <c r="B42">
        <v>17732662.0463906</v>
      </c>
      <c r="C42">
        <v>490135.296472893</v>
      </c>
    </row>
    <row r="43" spans="1:3">
      <c r="A43">
        <v>41</v>
      </c>
      <c r="B43">
        <v>17399972.02571</v>
      </c>
      <c r="C43">
        <v>491139.567941216</v>
      </c>
    </row>
    <row r="44" spans="1:3">
      <c r="A44">
        <v>42</v>
      </c>
      <c r="B44">
        <v>17095199.2721349</v>
      </c>
      <c r="C44">
        <v>493401.576885955</v>
      </c>
    </row>
    <row r="45" spans="1:3">
      <c r="A45">
        <v>43</v>
      </c>
      <c r="B45">
        <v>17065519.2653158</v>
      </c>
      <c r="C45">
        <v>492880.789194716</v>
      </c>
    </row>
    <row r="46" spans="1:3">
      <c r="A46">
        <v>44</v>
      </c>
      <c r="B46">
        <v>17107045.3610886</v>
      </c>
      <c r="C46">
        <v>491761.499176878</v>
      </c>
    </row>
    <row r="47" spans="1:3">
      <c r="A47">
        <v>45</v>
      </c>
      <c r="B47">
        <v>16825881.9480776</v>
      </c>
      <c r="C47">
        <v>494684.713560366</v>
      </c>
    </row>
    <row r="48" spans="1:3">
      <c r="A48">
        <v>46</v>
      </c>
      <c r="B48">
        <v>16737215.9411901</v>
      </c>
      <c r="C48">
        <v>498064.97910094</v>
      </c>
    </row>
    <row r="49" spans="1:3">
      <c r="A49">
        <v>47</v>
      </c>
      <c r="B49">
        <v>16774499.3100031</v>
      </c>
      <c r="C49">
        <v>496993.227548399</v>
      </c>
    </row>
    <row r="50" spans="1:3">
      <c r="A50">
        <v>48</v>
      </c>
      <c r="B50">
        <v>16538922.0832667</v>
      </c>
      <c r="C50">
        <v>499933.333654142</v>
      </c>
    </row>
    <row r="51" spans="1:3">
      <c r="A51">
        <v>49</v>
      </c>
      <c r="B51">
        <v>16573134.9432123</v>
      </c>
      <c r="C51">
        <v>498905.973346573</v>
      </c>
    </row>
    <row r="52" spans="1:3">
      <c r="A52">
        <v>50</v>
      </c>
      <c r="B52">
        <v>16380654.3005903</v>
      </c>
      <c r="C52">
        <v>501505.080665609</v>
      </c>
    </row>
    <row r="53" spans="1:3">
      <c r="A53">
        <v>51</v>
      </c>
      <c r="B53">
        <v>16413762.8293977</v>
      </c>
      <c r="C53">
        <v>500386.10438841</v>
      </c>
    </row>
    <row r="54" spans="1:3">
      <c r="A54">
        <v>52</v>
      </c>
      <c r="B54">
        <v>15946818.0745905</v>
      </c>
      <c r="C54">
        <v>510349.790086881</v>
      </c>
    </row>
    <row r="55" spans="1:3">
      <c r="A55">
        <v>53</v>
      </c>
      <c r="B55">
        <v>15661653.0580484</v>
      </c>
      <c r="C55">
        <v>517551.839358829</v>
      </c>
    </row>
    <row r="56" spans="1:3">
      <c r="A56">
        <v>54</v>
      </c>
      <c r="B56">
        <v>15376681.0977755</v>
      </c>
      <c r="C56">
        <v>525875.599858065</v>
      </c>
    </row>
    <row r="57" spans="1:3">
      <c r="A57">
        <v>55</v>
      </c>
      <c r="B57">
        <v>15123614.1387236</v>
      </c>
      <c r="C57">
        <v>530531.695008167</v>
      </c>
    </row>
    <row r="58" spans="1:3">
      <c r="A58">
        <v>56</v>
      </c>
      <c r="B58">
        <v>15014619.8589881</v>
      </c>
      <c r="C58">
        <v>532928.256374943</v>
      </c>
    </row>
    <row r="59" spans="1:3">
      <c r="A59">
        <v>57</v>
      </c>
      <c r="B59">
        <v>15014521.1835084</v>
      </c>
      <c r="C59">
        <v>533855.69402002</v>
      </c>
    </row>
    <row r="60" spans="1:3">
      <c r="A60">
        <v>58</v>
      </c>
      <c r="B60">
        <v>14803418.522254</v>
      </c>
      <c r="C60">
        <v>542072.213180999</v>
      </c>
    </row>
    <row r="61" spans="1:3">
      <c r="A61">
        <v>59</v>
      </c>
      <c r="B61">
        <v>14612362.2291299</v>
      </c>
      <c r="C61">
        <v>549729.056819376</v>
      </c>
    </row>
    <row r="62" spans="1:3">
      <c r="A62">
        <v>60</v>
      </c>
      <c r="B62">
        <v>14521208.5570033</v>
      </c>
      <c r="C62">
        <v>555109.21749595</v>
      </c>
    </row>
    <row r="63" spans="1:3">
      <c r="A63">
        <v>61</v>
      </c>
      <c r="B63">
        <v>14518979.9322739</v>
      </c>
      <c r="C63">
        <v>554705.064031621</v>
      </c>
    </row>
    <row r="64" spans="1:3">
      <c r="A64">
        <v>62</v>
      </c>
      <c r="B64">
        <v>14464116.5351397</v>
      </c>
      <c r="C64">
        <v>556199.426372894</v>
      </c>
    </row>
    <row r="65" spans="1:3">
      <c r="A65">
        <v>63</v>
      </c>
      <c r="B65">
        <v>14473551.5196735</v>
      </c>
      <c r="C65">
        <v>556547.735619744</v>
      </c>
    </row>
    <row r="66" spans="1:3">
      <c r="A66">
        <v>64</v>
      </c>
      <c r="B66">
        <v>14329986.7897195</v>
      </c>
      <c r="C66">
        <v>560996.878063346</v>
      </c>
    </row>
    <row r="67" spans="1:3">
      <c r="A67">
        <v>65</v>
      </c>
      <c r="B67">
        <v>14215788.9425157</v>
      </c>
      <c r="C67">
        <v>566668.256522632</v>
      </c>
    </row>
    <row r="68" spans="1:3">
      <c r="A68">
        <v>66</v>
      </c>
      <c r="B68">
        <v>14174970.4857896</v>
      </c>
      <c r="C68">
        <v>567564.326580837</v>
      </c>
    </row>
    <row r="69" spans="1:3">
      <c r="A69">
        <v>67</v>
      </c>
      <c r="B69">
        <v>14184786.9157838</v>
      </c>
      <c r="C69">
        <v>568177.161017357</v>
      </c>
    </row>
    <row r="70" spans="1:3">
      <c r="A70">
        <v>68</v>
      </c>
      <c r="B70">
        <v>14075857.1320614</v>
      </c>
      <c r="C70">
        <v>572042.926161896</v>
      </c>
    </row>
    <row r="71" spans="1:3">
      <c r="A71">
        <v>69</v>
      </c>
      <c r="B71">
        <v>13870230.1373803</v>
      </c>
      <c r="C71">
        <v>581491.683975419</v>
      </c>
    </row>
    <row r="72" spans="1:3">
      <c r="A72">
        <v>70</v>
      </c>
      <c r="B72">
        <v>13731313.5260737</v>
      </c>
      <c r="C72">
        <v>588039.118497849</v>
      </c>
    </row>
    <row r="73" spans="1:3">
      <c r="A73">
        <v>71</v>
      </c>
      <c r="B73">
        <v>13585758.1891556</v>
      </c>
      <c r="C73">
        <v>594953.703003326</v>
      </c>
    </row>
    <row r="74" spans="1:3">
      <c r="A74">
        <v>72</v>
      </c>
      <c r="B74">
        <v>13441062.2220171</v>
      </c>
      <c r="C74">
        <v>605750.580122121</v>
      </c>
    </row>
    <row r="75" spans="1:3">
      <c r="A75">
        <v>73</v>
      </c>
      <c r="B75">
        <v>13367520.5312494</v>
      </c>
      <c r="C75">
        <v>611272.557646874</v>
      </c>
    </row>
    <row r="76" spans="1:3">
      <c r="A76">
        <v>74</v>
      </c>
      <c r="B76">
        <v>13288372.7176948</v>
      </c>
      <c r="C76">
        <v>617315.265902165</v>
      </c>
    </row>
    <row r="77" spans="1:3">
      <c r="A77">
        <v>75</v>
      </c>
      <c r="B77">
        <v>13171749.0936304</v>
      </c>
      <c r="C77">
        <v>623826.175240986</v>
      </c>
    </row>
    <row r="78" spans="1:3">
      <c r="A78">
        <v>76</v>
      </c>
      <c r="B78">
        <v>13053589.3403092</v>
      </c>
      <c r="C78">
        <v>631621.095051486</v>
      </c>
    </row>
    <row r="79" spans="1:3">
      <c r="A79">
        <v>77</v>
      </c>
      <c r="B79">
        <v>12995333.778396</v>
      </c>
      <c r="C79">
        <v>634301.864881475</v>
      </c>
    </row>
    <row r="80" spans="1:3">
      <c r="A80">
        <v>78</v>
      </c>
      <c r="B80">
        <v>12989752.591443</v>
      </c>
      <c r="C80">
        <v>634528.560397418</v>
      </c>
    </row>
    <row r="81" spans="1:3">
      <c r="A81">
        <v>79</v>
      </c>
      <c r="B81">
        <v>12987687.9585541</v>
      </c>
      <c r="C81">
        <v>634125.372470323</v>
      </c>
    </row>
    <row r="82" spans="1:3">
      <c r="A82">
        <v>80</v>
      </c>
      <c r="B82">
        <v>12943904.4223165</v>
      </c>
      <c r="C82">
        <v>637816.578849605</v>
      </c>
    </row>
    <row r="83" spans="1:3">
      <c r="A83">
        <v>81</v>
      </c>
      <c r="B83">
        <v>12941589.1127749</v>
      </c>
      <c r="C83">
        <v>638627.639055776</v>
      </c>
    </row>
    <row r="84" spans="1:3">
      <c r="A84">
        <v>82</v>
      </c>
      <c r="B84">
        <v>12844845.300344</v>
      </c>
      <c r="C84">
        <v>646276.998019475</v>
      </c>
    </row>
    <row r="85" spans="1:3">
      <c r="A85">
        <v>83</v>
      </c>
      <c r="B85">
        <v>12765914.2137461</v>
      </c>
      <c r="C85">
        <v>653638.444451212</v>
      </c>
    </row>
    <row r="86" spans="1:3">
      <c r="A86">
        <v>84</v>
      </c>
      <c r="B86">
        <v>12743700.3458827</v>
      </c>
      <c r="C86">
        <v>654452.381892637</v>
      </c>
    </row>
    <row r="87" spans="1:3">
      <c r="A87">
        <v>85</v>
      </c>
      <c r="B87">
        <v>12746233.7675162</v>
      </c>
      <c r="C87">
        <v>654354.189054521</v>
      </c>
    </row>
    <row r="88" spans="1:3">
      <c r="A88">
        <v>86</v>
      </c>
      <c r="B88">
        <v>12635719.365834</v>
      </c>
      <c r="C88">
        <v>664369.404157748</v>
      </c>
    </row>
    <row r="89" spans="1:3">
      <c r="A89">
        <v>87</v>
      </c>
      <c r="B89">
        <v>12557188.5819084</v>
      </c>
      <c r="C89">
        <v>672462.577574254</v>
      </c>
    </row>
    <row r="90" spans="1:3">
      <c r="A90">
        <v>88</v>
      </c>
      <c r="B90">
        <v>12473827.6225132</v>
      </c>
      <c r="C90">
        <v>682137.49664579</v>
      </c>
    </row>
    <row r="91" spans="1:3">
      <c r="A91">
        <v>89</v>
      </c>
      <c r="B91">
        <v>12386140.6840142</v>
      </c>
      <c r="C91">
        <v>689487.622192521</v>
      </c>
    </row>
    <row r="92" spans="1:3">
      <c r="A92">
        <v>90</v>
      </c>
      <c r="B92">
        <v>12337496.3453491</v>
      </c>
      <c r="C92">
        <v>693882.566312097</v>
      </c>
    </row>
    <row r="93" spans="1:3">
      <c r="A93">
        <v>91</v>
      </c>
      <c r="B93">
        <v>12288008.4997994</v>
      </c>
      <c r="C93">
        <v>698716.167387896</v>
      </c>
    </row>
    <row r="94" spans="1:3">
      <c r="A94">
        <v>92</v>
      </c>
      <c r="B94">
        <v>12215796.7199887</v>
      </c>
      <c r="C94">
        <v>708451.904657658</v>
      </c>
    </row>
    <row r="95" spans="1:3">
      <c r="A95">
        <v>93</v>
      </c>
      <c r="B95">
        <v>12142160.6658527</v>
      </c>
      <c r="C95">
        <v>718218.468796317</v>
      </c>
    </row>
    <row r="96" spans="1:3">
      <c r="A96">
        <v>94</v>
      </c>
      <c r="B96">
        <v>12102046.9357055</v>
      </c>
      <c r="C96">
        <v>724830.680168695</v>
      </c>
    </row>
    <row r="97" spans="1:3">
      <c r="A97">
        <v>95</v>
      </c>
      <c r="B97">
        <v>12070366.3854012</v>
      </c>
      <c r="C97">
        <v>730514.22938301</v>
      </c>
    </row>
    <row r="98" spans="1:3">
      <c r="A98">
        <v>96</v>
      </c>
      <c r="B98">
        <v>12058915.0390059</v>
      </c>
      <c r="C98">
        <v>730952.512356426</v>
      </c>
    </row>
    <row r="99" spans="1:3">
      <c r="A99">
        <v>97</v>
      </c>
      <c r="B99">
        <v>12061521.831636</v>
      </c>
      <c r="C99">
        <v>731018.663338044</v>
      </c>
    </row>
    <row r="100" spans="1:3">
      <c r="A100">
        <v>98</v>
      </c>
      <c r="B100">
        <v>12033864.0306023</v>
      </c>
      <c r="C100">
        <v>734819.759883334</v>
      </c>
    </row>
    <row r="101" spans="1:3">
      <c r="A101">
        <v>99</v>
      </c>
      <c r="B101">
        <v>12032078.8697057</v>
      </c>
      <c r="C101">
        <v>735102.894124407</v>
      </c>
    </row>
    <row r="102" spans="1:3">
      <c r="A102">
        <v>100</v>
      </c>
      <c r="B102">
        <v>11969211.6572307</v>
      </c>
      <c r="C102">
        <v>743237.556516878</v>
      </c>
    </row>
    <row r="103" spans="1:3">
      <c r="A103">
        <v>101</v>
      </c>
      <c r="B103">
        <v>11931360.1382498</v>
      </c>
      <c r="C103">
        <v>748378.849894185</v>
      </c>
    </row>
    <row r="104" spans="1:3">
      <c r="A104">
        <v>102</v>
      </c>
      <c r="B104">
        <v>11904033.4180763</v>
      </c>
      <c r="C104">
        <v>753829.519453087</v>
      </c>
    </row>
    <row r="105" spans="1:3">
      <c r="A105">
        <v>103</v>
      </c>
      <c r="B105">
        <v>11845074.0275355</v>
      </c>
      <c r="C105">
        <v>762501.929632126</v>
      </c>
    </row>
    <row r="106" spans="1:3">
      <c r="A106">
        <v>104</v>
      </c>
      <c r="B106">
        <v>11799234.1580111</v>
      </c>
      <c r="C106">
        <v>769305.78007966</v>
      </c>
    </row>
    <row r="107" spans="1:3">
      <c r="A107">
        <v>105</v>
      </c>
      <c r="B107">
        <v>11750296.5658219</v>
      </c>
      <c r="C107">
        <v>776136.432958581</v>
      </c>
    </row>
    <row r="108" spans="1:3">
      <c r="A108">
        <v>106</v>
      </c>
      <c r="B108">
        <v>11697655.4376803</v>
      </c>
      <c r="C108">
        <v>787365.776753533</v>
      </c>
    </row>
    <row r="109" spans="1:3">
      <c r="A109">
        <v>107</v>
      </c>
      <c r="B109">
        <v>11667437.7411974</v>
      </c>
      <c r="C109">
        <v>794013.643292938</v>
      </c>
    </row>
    <row r="110" spans="1:3">
      <c r="A110">
        <v>108</v>
      </c>
      <c r="B110">
        <v>11636336.9808472</v>
      </c>
      <c r="C110">
        <v>800765.668860224</v>
      </c>
    </row>
    <row r="111" spans="1:3">
      <c r="A111">
        <v>109</v>
      </c>
      <c r="B111">
        <v>11591466.2668783</v>
      </c>
      <c r="C111">
        <v>808695.484018177</v>
      </c>
    </row>
    <row r="112" spans="1:3">
      <c r="A112">
        <v>110</v>
      </c>
      <c r="B112">
        <v>11544103.4560637</v>
      </c>
      <c r="C112">
        <v>817995.31173968</v>
      </c>
    </row>
    <row r="113" spans="1:3">
      <c r="A113">
        <v>111</v>
      </c>
      <c r="B113">
        <v>11516139.2234708</v>
      </c>
      <c r="C113">
        <v>822627.755946632</v>
      </c>
    </row>
    <row r="114" spans="1:3">
      <c r="A114">
        <v>112</v>
      </c>
      <c r="B114">
        <v>11494580.6295471</v>
      </c>
      <c r="C114">
        <v>826024.310496942</v>
      </c>
    </row>
    <row r="115" spans="1:3">
      <c r="A115">
        <v>113</v>
      </c>
      <c r="B115">
        <v>11488232.5738472</v>
      </c>
      <c r="C115">
        <v>828856.738799378</v>
      </c>
    </row>
    <row r="116" spans="1:3">
      <c r="A116">
        <v>114</v>
      </c>
      <c r="B116">
        <v>11488611.432981</v>
      </c>
      <c r="C116">
        <v>829305.885885441</v>
      </c>
    </row>
    <row r="117" spans="1:3">
      <c r="A117">
        <v>115</v>
      </c>
      <c r="B117">
        <v>11470553.9719889</v>
      </c>
      <c r="C117">
        <v>832416.438806444</v>
      </c>
    </row>
    <row r="118" spans="1:3">
      <c r="A118">
        <v>116</v>
      </c>
      <c r="B118">
        <v>11471077.3595856</v>
      </c>
      <c r="C118">
        <v>832470.67133914</v>
      </c>
    </row>
    <row r="119" spans="1:3">
      <c r="A119">
        <v>117</v>
      </c>
      <c r="B119">
        <v>11429475.8282095</v>
      </c>
      <c r="C119">
        <v>842337.614815317</v>
      </c>
    </row>
    <row r="120" spans="1:3">
      <c r="A120">
        <v>118</v>
      </c>
      <c r="B120">
        <v>11405850.6855052</v>
      </c>
      <c r="C120">
        <v>848903.294534164</v>
      </c>
    </row>
    <row r="121" spans="1:3">
      <c r="A121">
        <v>119</v>
      </c>
      <c r="B121">
        <v>11386925.8727384</v>
      </c>
      <c r="C121">
        <v>852049.22288985</v>
      </c>
    </row>
    <row r="122" spans="1:3">
      <c r="A122">
        <v>120</v>
      </c>
      <c r="B122">
        <v>11349584.2664316</v>
      </c>
      <c r="C122">
        <v>861704.984493574</v>
      </c>
    </row>
    <row r="123" spans="1:3">
      <c r="A123">
        <v>121</v>
      </c>
      <c r="B123">
        <v>11320795.3714112</v>
      </c>
      <c r="C123">
        <v>869831.464710485</v>
      </c>
    </row>
    <row r="124" spans="1:3">
      <c r="A124">
        <v>122</v>
      </c>
      <c r="B124">
        <v>11290641.7136049</v>
      </c>
      <c r="C124">
        <v>879505.854940302</v>
      </c>
    </row>
    <row r="125" spans="1:3">
      <c r="A125">
        <v>123</v>
      </c>
      <c r="B125">
        <v>11257089.9089656</v>
      </c>
      <c r="C125">
        <v>886870.597088183</v>
      </c>
    </row>
    <row r="126" spans="1:3">
      <c r="A126">
        <v>124</v>
      </c>
      <c r="B126">
        <v>11237285.5510693</v>
      </c>
      <c r="C126">
        <v>891320.855499942</v>
      </c>
    </row>
    <row r="127" spans="1:3">
      <c r="A127">
        <v>125</v>
      </c>
      <c r="B127">
        <v>11217452.2375228</v>
      </c>
      <c r="C127">
        <v>896149.659160641</v>
      </c>
    </row>
    <row r="128" spans="1:3">
      <c r="A128">
        <v>126</v>
      </c>
      <c r="B128">
        <v>11188841.9846574</v>
      </c>
      <c r="C128">
        <v>905537.002820056</v>
      </c>
    </row>
    <row r="129" spans="1:3">
      <c r="A129">
        <v>127</v>
      </c>
      <c r="B129">
        <v>11157616.9681702</v>
      </c>
      <c r="C129">
        <v>915656.74618853</v>
      </c>
    </row>
    <row r="130" spans="1:3">
      <c r="A130">
        <v>128</v>
      </c>
      <c r="B130">
        <v>11137852.9265914</v>
      </c>
      <c r="C130">
        <v>923342.399328354</v>
      </c>
    </row>
    <row r="131" spans="1:3">
      <c r="A131">
        <v>129</v>
      </c>
      <c r="B131">
        <v>11122401.2305159</v>
      </c>
      <c r="C131">
        <v>929720.957630175</v>
      </c>
    </row>
    <row r="132" spans="1:3">
      <c r="A132">
        <v>130</v>
      </c>
      <c r="B132">
        <v>11108548.0212145</v>
      </c>
      <c r="C132">
        <v>934207.010685373</v>
      </c>
    </row>
    <row r="133" spans="1:3">
      <c r="A133">
        <v>131</v>
      </c>
      <c r="B133">
        <v>11103779.7513515</v>
      </c>
      <c r="C133">
        <v>936039.729448132</v>
      </c>
    </row>
    <row r="134" spans="1:3">
      <c r="A134">
        <v>132</v>
      </c>
      <c r="B134">
        <v>11103327.6413422</v>
      </c>
      <c r="C134">
        <v>935177.291223694</v>
      </c>
    </row>
    <row r="135" spans="1:3">
      <c r="A135">
        <v>133</v>
      </c>
      <c r="B135">
        <v>11085375.5986448</v>
      </c>
      <c r="C135">
        <v>941328.532369461</v>
      </c>
    </row>
    <row r="136" spans="1:3">
      <c r="A136">
        <v>134</v>
      </c>
      <c r="B136">
        <v>11060930.0352404</v>
      </c>
      <c r="C136">
        <v>949742.327570049</v>
      </c>
    </row>
    <row r="137" spans="1:3">
      <c r="A137">
        <v>135</v>
      </c>
      <c r="B137">
        <v>11044634.7412864</v>
      </c>
      <c r="C137">
        <v>954615.789969954</v>
      </c>
    </row>
    <row r="138" spans="1:3">
      <c r="A138">
        <v>136</v>
      </c>
      <c r="B138">
        <v>11032465.7837262</v>
      </c>
      <c r="C138">
        <v>960703.174377322</v>
      </c>
    </row>
    <row r="139" spans="1:3">
      <c r="A139">
        <v>137</v>
      </c>
      <c r="B139">
        <v>11008638.9600546</v>
      </c>
      <c r="C139">
        <v>969572.482199028</v>
      </c>
    </row>
    <row r="140" spans="1:3">
      <c r="A140">
        <v>138</v>
      </c>
      <c r="B140">
        <v>10990347.5582576</v>
      </c>
      <c r="C140">
        <v>976175.671285336</v>
      </c>
    </row>
    <row r="141" spans="1:3">
      <c r="A141">
        <v>139</v>
      </c>
      <c r="B141">
        <v>10971084.6621568</v>
      </c>
      <c r="C141">
        <v>982328.142099956</v>
      </c>
    </row>
    <row r="142" spans="1:3">
      <c r="A142">
        <v>140</v>
      </c>
      <c r="B142">
        <v>10950154.9822401</v>
      </c>
      <c r="C142">
        <v>993349.654786804</v>
      </c>
    </row>
    <row r="143" spans="1:3">
      <c r="A143">
        <v>141</v>
      </c>
      <c r="B143">
        <v>10938133.8209419</v>
      </c>
      <c r="C143">
        <v>1000005.47079497</v>
      </c>
    </row>
    <row r="144" spans="1:3">
      <c r="A144">
        <v>142</v>
      </c>
      <c r="B144">
        <v>10926238.8018741</v>
      </c>
      <c r="C144">
        <v>1006481.55493554</v>
      </c>
    </row>
    <row r="145" spans="1:3">
      <c r="A145">
        <v>143</v>
      </c>
      <c r="B145">
        <v>10908318.5642354</v>
      </c>
      <c r="C145">
        <v>1014062.93665819</v>
      </c>
    </row>
    <row r="146" spans="1:3">
      <c r="A146">
        <v>144</v>
      </c>
      <c r="B146">
        <v>10887771.8829564</v>
      </c>
      <c r="C146">
        <v>1023625.83093108</v>
      </c>
    </row>
    <row r="147" spans="1:3">
      <c r="A147">
        <v>145</v>
      </c>
      <c r="B147">
        <v>10873669.9893011</v>
      </c>
      <c r="C147">
        <v>1029310.12184997</v>
      </c>
    </row>
    <row r="148" spans="1:3">
      <c r="A148">
        <v>146</v>
      </c>
      <c r="B148">
        <v>10862525.4781228</v>
      </c>
      <c r="C148">
        <v>1033638.76621491</v>
      </c>
    </row>
    <row r="149" spans="1:3">
      <c r="A149">
        <v>147</v>
      </c>
      <c r="B149">
        <v>10852728.8847861</v>
      </c>
      <c r="C149">
        <v>1038972.70729518</v>
      </c>
    </row>
    <row r="150" spans="1:3">
      <c r="A150">
        <v>148</v>
      </c>
      <c r="B150">
        <v>10849616.5576307</v>
      </c>
      <c r="C150">
        <v>1040574.79034099</v>
      </c>
    </row>
    <row r="151" spans="1:3">
      <c r="A151">
        <v>149</v>
      </c>
      <c r="B151">
        <v>10849657.2322685</v>
      </c>
      <c r="C151">
        <v>1039565.80627909</v>
      </c>
    </row>
    <row r="152" spans="1:3">
      <c r="A152">
        <v>150</v>
      </c>
      <c r="B152">
        <v>10836962.8622163</v>
      </c>
      <c r="C152">
        <v>1047330.96623106</v>
      </c>
    </row>
    <row r="153" spans="1:3">
      <c r="A153">
        <v>151</v>
      </c>
      <c r="B153">
        <v>10820603.3896531</v>
      </c>
      <c r="C153">
        <v>1056598.46276938</v>
      </c>
    </row>
    <row r="154" spans="1:3">
      <c r="A154">
        <v>152</v>
      </c>
      <c r="B154">
        <v>10809836.7404043</v>
      </c>
      <c r="C154">
        <v>1063890.49154422</v>
      </c>
    </row>
    <row r="155" spans="1:3">
      <c r="A155">
        <v>153</v>
      </c>
      <c r="B155">
        <v>10801531.6101963</v>
      </c>
      <c r="C155">
        <v>1067010.66875214</v>
      </c>
    </row>
    <row r="156" spans="1:3">
      <c r="A156">
        <v>154</v>
      </c>
      <c r="B156">
        <v>10786125.349062</v>
      </c>
      <c r="C156">
        <v>1076442.06616952</v>
      </c>
    </row>
    <row r="157" spans="1:3">
      <c r="A157">
        <v>155</v>
      </c>
      <c r="B157">
        <v>10774513.6275265</v>
      </c>
      <c r="C157">
        <v>1084302.88662577</v>
      </c>
    </row>
    <row r="158" spans="1:3">
      <c r="A158">
        <v>156</v>
      </c>
      <c r="B158">
        <v>10762729.6029004</v>
      </c>
      <c r="C158">
        <v>1093735.76288939</v>
      </c>
    </row>
    <row r="159" spans="1:3">
      <c r="A159">
        <v>157</v>
      </c>
      <c r="B159">
        <v>10749209.2502413</v>
      </c>
      <c r="C159">
        <v>1100086.10086874</v>
      </c>
    </row>
    <row r="160" spans="1:3">
      <c r="A160">
        <v>158</v>
      </c>
      <c r="B160">
        <v>10741384.7399999</v>
      </c>
      <c r="C160">
        <v>1103628.82887014</v>
      </c>
    </row>
    <row r="161" spans="1:3">
      <c r="A161">
        <v>159</v>
      </c>
      <c r="B161">
        <v>10733770.108687</v>
      </c>
      <c r="C161">
        <v>1107361.64477324</v>
      </c>
    </row>
    <row r="162" spans="1:3">
      <c r="A162">
        <v>160</v>
      </c>
      <c r="B162">
        <v>10722505.096526</v>
      </c>
      <c r="C162">
        <v>1115699.72641719</v>
      </c>
    </row>
    <row r="163" spans="1:3">
      <c r="A163">
        <v>161</v>
      </c>
      <c r="B163">
        <v>10709004.8617293</v>
      </c>
      <c r="C163">
        <v>1125439.59088843</v>
      </c>
    </row>
    <row r="164" spans="1:3">
      <c r="A164">
        <v>162</v>
      </c>
      <c r="B164">
        <v>10699455.9108593</v>
      </c>
      <c r="C164">
        <v>1133807.97142112</v>
      </c>
    </row>
    <row r="165" spans="1:3">
      <c r="A165">
        <v>163</v>
      </c>
      <c r="B165">
        <v>10691912.2276628</v>
      </c>
      <c r="C165">
        <v>1140870.54315751</v>
      </c>
    </row>
    <row r="166" spans="1:3">
      <c r="A166">
        <v>164</v>
      </c>
      <c r="B166">
        <v>10685138.0484348</v>
      </c>
      <c r="C166">
        <v>1145738.12232517</v>
      </c>
    </row>
    <row r="167" spans="1:3">
      <c r="A167">
        <v>165</v>
      </c>
      <c r="B167">
        <v>10682865.4302005</v>
      </c>
      <c r="C167">
        <v>1147416.34804374</v>
      </c>
    </row>
    <row r="168" spans="1:3">
      <c r="A168">
        <v>166</v>
      </c>
      <c r="B168">
        <v>10683299.5153054</v>
      </c>
      <c r="C168">
        <v>1148399.44205864</v>
      </c>
    </row>
    <row r="169" spans="1:3">
      <c r="A169">
        <v>167</v>
      </c>
      <c r="B169">
        <v>10674518.1987191</v>
      </c>
      <c r="C169">
        <v>1153983.24152611</v>
      </c>
    </row>
    <row r="170" spans="1:3">
      <c r="A170">
        <v>168</v>
      </c>
      <c r="B170">
        <v>10663702.9350365</v>
      </c>
      <c r="C170">
        <v>1162431.89410227</v>
      </c>
    </row>
    <row r="171" spans="1:3">
      <c r="A171">
        <v>169</v>
      </c>
      <c r="B171">
        <v>10656289.8221051</v>
      </c>
      <c r="C171">
        <v>1167221.0544338</v>
      </c>
    </row>
    <row r="172" spans="1:3">
      <c r="A172">
        <v>170</v>
      </c>
      <c r="B172">
        <v>10651019.2436452</v>
      </c>
      <c r="C172">
        <v>1173512.76606502</v>
      </c>
    </row>
    <row r="173" spans="1:3">
      <c r="A173">
        <v>171</v>
      </c>
      <c r="B173">
        <v>10640940.4808162</v>
      </c>
      <c r="C173">
        <v>1181902.34947585</v>
      </c>
    </row>
    <row r="174" spans="1:3">
      <c r="A174">
        <v>172</v>
      </c>
      <c r="B174">
        <v>10633244.4929641</v>
      </c>
      <c r="C174">
        <v>1187911.76111126</v>
      </c>
    </row>
    <row r="175" spans="1:3">
      <c r="A175">
        <v>173</v>
      </c>
      <c r="B175">
        <v>10625253.3727433</v>
      </c>
      <c r="C175">
        <v>1192878.65239211</v>
      </c>
    </row>
    <row r="176" spans="1:3">
      <c r="A176">
        <v>174</v>
      </c>
      <c r="B176">
        <v>10616770.5059275</v>
      </c>
      <c r="C176">
        <v>1203454.74639218</v>
      </c>
    </row>
    <row r="177" spans="1:3">
      <c r="A177">
        <v>175</v>
      </c>
      <c r="B177">
        <v>10612126.5159408</v>
      </c>
      <c r="C177">
        <v>1209764.26360376</v>
      </c>
    </row>
    <row r="178" spans="1:3">
      <c r="A178">
        <v>176</v>
      </c>
      <c r="B178">
        <v>10607724.9256535</v>
      </c>
      <c r="C178">
        <v>1215669.5113956</v>
      </c>
    </row>
    <row r="179" spans="1:3">
      <c r="A179">
        <v>177</v>
      </c>
      <c r="B179">
        <v>10600806.3542657</v>
      </c>
      <c r="C179">
        <v>1221977.37987201</v>
      </c>
    </row>
    <row r="180" spans="1:3">
      <c r="A180">
        <v>178</v>
      </c>
      <c r="B180">
        <v>10592126.4660657</v>
      </c>
      <c r="C180">
        <v>1230865.09487523</v>
      </c>
    </row>
    <row r="181" spans="1:3">
      <c r="A181">
        <v>179</v>
      </c>
      <c r="B181">
        <v>10585622.7467552</v>
      </c>
      <c r="C181">
        <v>1236325.21969823</v>
      </c>
    </row>
    <row r="182" spans="1:3">
      <c r="A182">
        <v>180</v>
      </c>
      <c r="B182">
        <v>10580371.2341912</v>
      </c>
      <c r="C182">
        <v>1240470.96688559</v>
      </c>
    </row>
    <row r="183" spans="1:3">
      <c r="A183">
        <v>181</v>
      </c>
      <c r="B183">
        <v>10575891.0855559</v>
      </c>
      <c r="C183">
        <v>1245806.03037848</v>
      </c>
    </row>
    <row r="184" spans="1:3">
      <c r="A184">
        <v>182</v>
      </c>
      <c r="B184">
        <v>10574442.7757676</v>
      </c>
      <c r="C184">
        <v>1247576.89344777</v>
      </c>
    </row>
    <row r="185" spans="1:3">
      <c r="A185">
        <v>183</v>
      </c>
      <c r="B185">
        <v>10574585.1154636</v>
      </c>
      <c r="C185">
        <v>1248895.13658773</v>
      </c>
    </row>
    <row r="186" spans="1:3">
      <c r="A186">
        <v>184</v>
      </c>
      <c r="B186">
        <v>10568984.719724</v>
      </c>
      <c r="C186">
        <v>1253877.2556548</v>
      </c>
    </row>
    <row r="187" spans="1:3">
      <c r="A187">
        <v>185</v>
      </c>
      <c r="B187">
        <v>10561960.5840166</v>
      </c>
      <c r="C187">
        <v>1262389.99075287</v>
      </c>
    </row>
    <row r="188" spans="1:3">
      <c r="A188">
        <v>186</v>
      </c>
      <c r="B188">
        <v>10557298.2373538</v>
      </c>
      <c r="C188">
        <v>1269588.85154068</v>
      </c>
    </row>
    <row r="189" spans="1:3">
      <c r="A189">
        <v>187</v>
      </c>
      <c r="B189">
        <v>10553741.4212616</v>
      </c>
      <c r="C189">
        <v>1271890.36033298</v>
      </c>
    </row>
    <row r="190" spans="1:3">
      <c r="A190">
        <v>188</v>
      </c>
      <c r="B190">
        <v>10547315.9014408</v>
      </c>
      <c r="C190">
        <v>1280427.54811174</v>
      </c>
    </row>
    <row r="191" spans="1:3">
      <c r="A191">
        <v>189</v>
      </c>
      <c r="B191">
        <v>10542532.7634337</v>
      </c>
      <c r="C191">
        <v>1287731.61673842</v>
      </c>
    </row>
    <row r="192" spans="1:3">
      <c r="A192">
        <v>190</v>
      </c>
      <c r="B192">
        <v>10537882.3354165</v>
      </c>
      <c r="C192">
        <v>1296861.37249579</v>
      </c>
    </row>
    <row r="193" spans="1:3">
      <c r="A193">
        <v>191</v>
      </c>
      <c r="B193">
        <v>10532370.1257658</v>
      </c>
      <c r="C193">
        <v>1301410.48790376</v>
      </c>
    </row>
    <row r="194" spans="1:3">
      <c r="A194">
        <v>192</v>
      </c>
      <c r="B194">
        <v>10529250.8237818</v>
      </c>
      <c r="C194">
        <v>1303553.63252607</v>
      </c>
    </row>
    <row r="195" spans="1:3">
      <c r="A195">
        <v>193</v>
      </c>
      <c r="B195">
        <v>10526319.8820615</v>
      </c>
      <c r="C195">
        <v>1305732.69173124</v>
      </c>
    </row>
    <row r="196" spans="1:3">
      <c r="A196">
        <v>194</v>
      </c>
      <c r="B196">
        <v>10522047.6411975</v>
      </c>
      <c r="C196">
        <v>1312435.28748107</v>
      </c>
    </row>
    <row r="197" spans="1:3">
      <c r="A197">
        <v>195</v>
      </c>
      <c r="B197">
        <v>10516461.0198296</v>
      </c>
      <c r="C197">
        <v>1320677.90250725</v>
      </c>
    </row>
    <row r="198" spans="1:3">
      <c r="A198">
        <v>196</v>
      </c>
      <c r="B198">
        <v>10512310.9153041</v>
      </c>
      <c r="C198">
        <v>1328680.64668392</v>
      </c>
    </row>
    <row r="199" spans="1:3">
      <c r="A199">
        <v>197</v>
      </c>
      <c r="B199">
        <v>10509073.8985598</v>
      </c>
      <c r="C199">
        <v>1335615.03202121</v>
      </c>
    </row>
    <row r="200" spans="1:3">
      <c r="A200">
        <v>198</v>
      </c>
      <c r="B200">
        <v>10506222.7595747</v>
      </c>
      <c r="C200">
        <v>1339834.98389729</v>
      </c>
    </row>
    <row r="201" spans="1:3">
      <c r="A201">
        <v>199</v>
      </c>
      <c r="B201">
        <v>10505294.8445258</v>
      </c>
      <c r="C201">
        <v>1341169.67410461</v>
      </c>
    </row>
    <row r="202" spans="1:3">
      <c r="A202">
        <v>200</v>
      </c>
      <c r="B202">
        <v>10505264.2422626</v>
      </c>
      <c r="C202">
        <v>1339690.87766557</v>
      </c>
    </row>
    <row r="203" spans="1:3">
      <c r="A203">
        <v>201</v>
      </c>
      <c r="B203">
        <v>10501913.4965979</v>
      </c>
      <c r="C203">
        <v>1345339.24053612</v>
      </c>
    </row>
    <row r="204" spans="1:3">
      <c r="A204">
        <v>202</v>
      </c>
      <c r="B204">
        <v>10497507.3819406</v>
      </c>
      <c r="C204">
        <v>1352682.60551258</v>
      </c>
    </row>
    <row r="205" spans="1:3">
      <c r="A205">
        <v>203</v>
      </c>
      <c r="B205">
        <v>10494427.0477546</v>
      </c>
      <c r="C205">
        <v>1356327.29496764</v>
      </c>
    </row>
    <row r="206" spans="1:3">
      <c r="A206">
        <v>204</v>
      </c>
      <c r="B206">
        <v>10492418.5545982</v>
      </c>
      <c r="C206">
        <v>1362390.1420913</v>
      </c>
    </row>
    <row r="207" spans="1:3">
      <c r="A207">
        <v>205</v>
      </c>
      <c r="B207">
        <v>10488378.9939332</v>
      </c>
      <c r="C207">
        <v>1369387.51933684</v>
      </c>
    </row>
    <row r="208" spans="1:3">
      <c r="A208">
        <v>206</v>
      </c>
      <c r="B208">
        <v>10485275.7120027</v>
      </c>
      <c r="C208">
        <v>1374056.1596978</v>
      </c>
    </row>
    <row r="209" spans="1:3">
      <c r="A209">
        <v>207</v>
      </c>
      <c r="B209">
        <v>10482035.1595332</v>
      </c>
      <c r="C209">
        <v>1376851.65170417</v>
      </c>
    </row>
    <row r="210" spans="1:3">
      <c r="A210">
        <v>208</v>
      </c>
      <c r="B210">
        <v>10478770.1266784</v>
      </c>
      <c r="C210">
        <v>1386558.05275678</v>
      </c>
    </row>
    <row r="211" spans="1:3">
      <c r="A211">
        <v>209</v>
      </c>
      <c r="B211">
        <v>10477100.4885887</v>
      </c>
      <c r="C211">
        <v>1392406.67418921</v>
      </c>
    </row>
    <row r="212" spans="1:3">
      <c r="A212">
        <v>210</v>
      </c>
      <c r="B212">
        <v>10475599.2096486</v>
      </c>
      <c r="C212">
        <v>1397697.30794299</v>
      </c>
    </row>
    <row r="213" spans="1:3">
      <c r="A213">
        <v>211</v>
      </c>
      <c r="B213">
        <v>10473144.0200607</v>
      </c>
      <c r="C213">
        <v>1402037.6444104</v>
      </c>
    </row>
    <row r="214" spans="1:3">
      <c r="A214">
        <v>212</v>
      </c>
      <c r="B214">
        <v>10469804.8648459</v>
      </c>
      <c r="C214">
        <v>1409186.37403082</v>
      </c>
    </row>
    <row r="215" spans="1:3">
      <c r="A215">
        <v>213</v>
      </c>
      <c r="B215">
        <v>10467173.6027432</v>
      </c>
      <c r="C215">
        <v>1412990.72564875</v>
      </c>
    </row>
    <row r="216" spans="1:3">
      <c r="A216">
        <v>214</v>
      </c>
      <c r="B216">
        <v>10465038.663615</v>
      </c>
      <c r="C216">
        <v>1415487.30690161</v>
      </c>
    </row>
    <row r="217" spans="1:3">
      <c r="A217">
        <v>215</v>
      </c>
      <c r="B217">
        <v>10463312.6367164</v>
      </c>
      <c r="C217">
        <v>1419707.36003807</v>
      </c>
    </row>
    <row r="218" spans="1:3">
      <c r="A218">
        <v>216</v>
      </c>
      <c r="B218">
        <v>10462769.3251759</v>
      </c>
      <c r="C218">
        <v>1421130.99382383</v>
      </c>
    </row>
    <row r="219" spans="1:3">
      <c r="A219">
        <v>217</v>
      </c>
      <c r="B219">
        <v>10462712.1626084</v>
      </c>
      <c r="C219">
        <v>1419602.79310407</v>
      </c>
    </row>
    <row r="220" spans="1:3">
      <c r="A220">
        <v>218</v>
      </c>
      <c r="B220">
        <v>10460672.7806147</v>
      </c>
      <c r="C220">
        <v>1424054.66569572</v>
      </c>
    </row>
    <row r="221" spans="1:3">
      <c r="A221">
        <v>219</v>
      </c>
      <c r="B221">
        <v>10457966.6585311</v>
      </c>
      <c r="C221">
        <v>1430515.39170569</v>
      </c>
    </row>
    <row r="222" spans="1:3">
      <c r="A222">
        <v>220</v>
      </c>
      <c r="B222">
        <v>10456195.75233</v>
      </c>
      <c r="C222">
        <v>1436841.49842075</v>
      </c>
    </row>
    <row r="223" spans="1:3">
      <c r="A223">
        <v>221</v>
      </c>
      <c r="B223">
        <v>10454844.7978844</v>
      </c>
      <c r="C223">
        <v>1437276.03329829</v>
      </c>
    </row>
    <row r="224" spans="1:3">
      <c r="A224">
        <v>222</v>
      </c>
      <c r="B224">
        <v>10452399.8606227</v>
      </c>
      <c r="C224">
        <v>1443816.96924424</v>
      </c>
    </row>
    <row r="225" spans="1:3">
      <c r="A225">
        <v>223</v>
      </c>
      <c r="B225">
        <v>10450593.9478277</v>
      </c>
      <c r="C225">
        <v>1449920.81773738</v>
      </c>
    </row>
    <row r="226" spans="1:3">
      <c r="A226">
        <v>224</v>
      </c>
      <c r="B226">
        <v>10448933.6081841</v>
      </c>
      <c r="C226">
        <v>1458551.60091931</v>
      </c>
    </row>
    <row r="227" spans="1:3">
      <c r="A227">
        <v>225</v>
      </c>
      <c r="B227">
        <v>10446860.3315584</v>
      </c>
      <c r="C227">
        <v>1460057.89098404</v>
      </c>
    </row>
    <row r="228" spans="1:3">
      <c r="A228">
        <v>226</v>
      </c>
      <c r="B228">
        <v>10445711.4848067</v>
      </c>
      <c r="C228">
        <v>1460002.13068781</v>
      </c>
    </row>
    <row r="229" spans="1:3">
      <c r="A229">
        <v>227</v>
      </c>
      <c r="B229">
        <v>10444674.3985912</v>
      </c>
      <c r="C229">
        <v>1459916.6930822</v>
      </c>
    </row>
    <row r="230" spans="1:3">
      <c r="A230">
        <v>228</v>
      </c>
      <c r="B230">
        <v>10443227.0817926</v>
      </c>
      <c r="C230">
        <v>1464182.50843666</v>
      </c>
    </row>
    <row r="231" spans="1:3">
      <c r="A231">
        <v>229</v>
      </c>
      <c r="B231">
        <v>10441168.412847</v>
      </c>
      <c r="C231">
        <v>1469238.48289783</v>
      </c>
    </row>
    <row r="232" spans="1:3">
      <c r="A232">
        <v>230</v>
      </c>
      <c r="B232">
        <v>10439611.7491195</v>
      </c>
      <c r="C232">
        <v>1475468.24232411</v>
      </c>
    </row>
    <row r="233" spans="1:3">
      <c r="A233">
        <v>231</v>
      </c>
      <c r="B233">
        <v>10438431.0256944</v>
      </c>
      <c r="C233">
        <v>1481235.08277244</v>
      </c>
    </row>
    <row r="234" spans="1:3">
      <c r="A234">
        <v>232</v>
      </c>
      <c r="B234">
        <v>10437432.6081723</v>
      </c>
      <c r="C234">
        <v>1483714.44819794</v>
      </c>
    </row>
    <row r="235" spans="1:3">
      <c r="A235">
        <v>233</v>
      </c>
      <c r="B235">
        <v>10437114.346565</v>
      </c>
      <c r="C235">
        <v>1484403.55394783</v>
      </c>
    </row>
    <row r="236" spans="1:3">
      <c r="A236">
        <v>234</v>
      </c>
      <c r="B236">
        <v>10437050.2647811</v>
      </c>
      <c r="C236">
        <v>1482753.09875051</v>
      </c>
    </row>
    <row r="237" spans="1:3">
      <c r="A237">
        <v>235</v>
      </c>
      <c r="B237">
        <v>10435911.4276805</v>
      </c>
      <c r="C237">
        <v>1486388.58176623</v>
      </c>
    </row>
    <row r="238" spans="1:3">
      <c r="A238">
        <v>236</v>
      </c>
      <c r="B238">
        <v>10434345.4139001</v>
      </c>
      <c r="C238">
        <v>1490936.37153576</v>
      </c>
    </row>
    <row r="239" spans="1:3">
      <c r="A239">
        <v>237</v>
      </c>
      <c r="B239">
        <v>10433251.1394125</v>
      </c>
      <c r="C239">
        <v>1491947.13462157</v>
      </c>
    </row>
    <row r="240" spans="1:3">
      <c r="A240">
        <v>238</v>
      </c>
      <c r="B240">
        <v>10432590.7279636</v>
      </c>
      <c r="C240">
        <v>1497136.0133058</v>
      </c>
    </row>
    <row r="241" spans="1:3">
      <c r="A241">
        <v>239</v>
      </c>
      <c r="B241">
        <v>10431169.387372</v>
      </c>
      <c r="C241">
        <v>1501035.62171406</v>
      </c>
    </row>
    <row r="242" spans="1:3">
      <c r="A242">
        <v>240</v>
      </c>
      <c r="B242">
        <v>10430071.7331937</v>
      </c>
      <c r="C242">
        <v>1502878.30195984</v>
      </c>
    </row>
    <row r="243" spans="1:3">
      <c r="A243">
        <v>241</v>
      </c>
      <c r="B243">
        <v>10428949.3895157</v>
      </c>
      <c r="C243">
        <v>1501533.55424641</v>
      </c>
    </row>
    <row r="244" spans="1:3">
      <c r="A244">
        <v>242</v>
      </c>
      <c r="B244">
        <v>10427806.2989215</v>
      </c>
      <c r="C244">
        <v>1508798.76681584</v>
      </c>
    </row>
    <row r="245" spans="1:3">
      <c r="A245">
        <v>243</v>
      </c>
      <c r="B245">
        <v>10427236.8371</v>
      </c>
      <c r="C245">
        <v>1513693.37926356</v>
      </c>
    </row>
    <row r="246" spans="1:3">
      <c r="A246">
        <v>244</v>
      </c>
      <c r="B246">
        <v>10426751.0106891</v>
      </c>
      <c r="C246">
        <v>1518100.36581182</v>
      </c>
    </row>
    <row r="247" spans="1:3">
      <c r="A247">
        <v>245</v>
      </c>
      <c r="B247">
        <v>10426712.5464861</v>
      </c>
      <c r="C247">
        <v>1517731.43565707</v>
      </c>
    </row>
    <row r="248" spans="1:3">
      <c r="A248">
        <v>246</v>
      </c>
      <c r="B248">
        <v>10425493.2043295</v>
      </c>
      <c r="C248">
        <v>1521770.47464275</v>
      </c>
    </row>
    <row r="249" spans="1:3">
      <c r="A249">
        <v>247</v>
      </c>
      <c r="B249">
        <v>10424588.4137605</v>
      </c>
      <c r="C249">
        <v>1522707.36119922</v>
      </c>
    </row>
    <row r="250" spans="1:3">
      <c r="A250">
        <v>248</v>
      </c>
      <c r="B250">
        <v>10423879.691183</v>
      </c>
      <c r="C250">
        <v>1522395.97542602</v>
      </c>
    </row>
    <row r="251" spans="1:3">
      <c r="A251">
        <v>249</v>
      </c>
      <c r="B251">
        <v>10423322.7541817</v>
      </c>
      <c r="C251">
        <v>1524551.11678581</v>
      </c>
    </row>
    <row r="252" spans="1:3">
      <c r="A252">
        <v>250</v>
      </c>
      <c r="B252">
        <v>10423144.8107758</v>
      </c>
      <c r="C252">
        <v>1525346.19853716</v>
      </c>
    </row>
    <row r="253" spans="1:3">
      <c r="A253">
        <v>251</v>
      </c>
      <c r="B253">
        <v>10423234.3222305</v>
      </c>
      <c r="C253">
        <v>1527194.26077133</v>
      </c>
    </row>
    <row r="254" spans="1:3">
      <c r="A254">
        <v>252</v>
      </c>
      <c r="B254">
        <v>10422507.2739755</v>
      </c>
      <c r="C254">
        <v>1527083.46861549</v>
      </c>
    </row>
    <row r="255" spans="1:3">
      <c r="A255">
        <v>253</v>
      </c>
      <c r="B255">
        <v>10421630.4277565</v>
      </c>
      <c r="C255">
        <v>1529718.78463295</v>
      </c>
    </row>
    <row r="256" spans="1:3">
      <c r="A256">
        <v>254</v>
      </c>
      <c r="B256">
        <v>10421045.9185414</v>
      </c>
      <c r="C256">
        <v>1533874.42333479</v>
      </c>
    </row>
    <row r="257" spans="1:3">
      <c r="A257">
        <v>255</v>
      </c>
      <c r="B257">
        <v>10420692.4070094</v>
      </c>
      <c r="C257">
        <v>1531744.41039838</v>
      </c>
    </row>
    <row r="258" spans="1:3">
      <c r="A258">
        <v>256</v>
      </c>
      <c r="B258">
        <v>10420723.1792103</v>
      </c>
      <c r="C258">
        <v>1531156.81821717</v>
      </c>
    </row>
    <row r="259" spans="1:3">
      <c r="A259">
        <v>257</v>
      </c>
      <c r="B259">
        <v>10419834.9161365</v>
      </c>
      <c r="C259">
        <v>1535687.69912639</v>
      </c>
    </row>
    <row r="260" spans="1:3">
      <c r="A260">
        <v>258</v>
      </c>
      <c r="B260">
        <v>10419265.8864005</v>
      </c>
      <c r="C260">
        <v>1543041.95988416</v>
      </c>
    </row>
    <row r="261" spans="1:3">
      <c r="A261">
        <v>259</v>
      </c>
      <c r="B261">
        <v>10418696.5228092</v>
      </c>
      <c r="C261">
        <v>1541627.18311243</v>
      </c>
    </row>
    <row r="262" spans="1:3">
      <c r="A262">
        <v>260</v>
      </c>
      <c r="B262">
        <v>10418434.1801603</v>
      </c>
      <c r="C262">
        <v>1539585.21830354</v>
      </c>
    </row>
    <row r="263" spans="1:3">
      <c r="A263">
        <v>261</v>
      </c>
      <c r="B263">
        <v>10418513.5246569</v>
      </c>
      <c r="C263">
        <v>1538876.60960914</v>
      </c>
    </row>
    <row r="264" spans="1:3">
      <c r="A264">
        <v>262</v>
      </c>
      <c r="B264">
        <v>10418200.6795352</v>
      </c>
      <c r="C264">
        <v>1537820.61574742</v>
      </c>
    </row>
    <row r="265" spans="1:3">
      <c r="A265">
        <v>263</v>
      </c>
      <c r="B265">
        <v>10418212.0557197</v>
      </c>
      <c r="C265">
        <v>1536699.32634565</v>
      </c>
    </row>
    <row r="266" spans="1:3">
      <c r="A266">
        <v>264</v>
      </c>
      <c r="B266">
        <v>10417532.4930991</v>
      </c>
      <c r="C266">
        <v>1541718.38558148</v>
      </c>
    </row>
    <row r="267" spans="1:3">
      <c r="A267">
        <v>265</v>
      </c>
      <c r="B267">
        <v>10417203.8353413</v>
      </c>
      <c r="C267">
        <v>1546632.96135868</v>
      </c>
    </row>
    <row r="268" spans="1:3">
      <c r="A268">
        <v>266</v>
      </c>
      <c r="B268">
        <v>10416976.9758689</v>
      </c>
      <c r="C268">
        <v>1548116.01664872</v>
      </c>
    </row>
    <row r="269" spans="1:3">
      <c r="A269">
        <v>267</v>
      </c>
      <c r="B269">
        <v>10416899.3805383</v>
      </c>
      <c r="C269">
        <v>1548474.56617018</v>
      </c>
    </row>
    <row r="270" spans="1:3">
      <c r="A270">
        <v>268</v>
      </c>
      <c r="B270">
        <v>10416871.0308121</v>
      </c>
      <c r="C270">
        <v>1550520.92342032</v>
      </c>
    </row>
    <row r="271" spans="1:3">
      <c r="A271">
        <v>269</v>
      </c>
      <c r="B271">
        <v>10416573.8780429</v>
      </c>
      <c r="C271">
        <v>1553912.01878308</v>
      </c>
    </row>
    <row r="272" spans="1:3">
      <c r="A272">
        <v>270</v>
      </c>
      <c r="B272">
        <v>10416220.1162645</v>
      </c>
      <c r="C272">
        <v>1557530.14004705</v>
      </c>
    </row>
    <row r="273" spans="1:3">
      <c r="A273">
        <v>271</v>
      </c>
      <c r="B273">
        <v>10416011.927854</v>
      </c>
      <c r="C273">
        <v>1557387.17598954</v>
      </c>
    </row>
    <row r="274" spans="1:3">
      <c r="A274">
        <v>272</v>
      </c>
      <c r="B274">
        <v>10415892.9848456</v>
      </c>
      <c r="C274">
        <v>1562081.86039533</v>
      </c>
    </row>
    <row r="275" spans="1:3">
      <c r="A275">
        <v>273</v>
      </c>
      <c r="B275">
        <v>10416030.2440456</v>
      </c>
      <c r="C275">
        <v>1562528.3547365</v>
      </c>
    </row>
    <row r="276" spans="1:3">
      <c r="A276">
        <v>274</v>
      </c>
      <c r="B276">
        <v>10415487.4159723</v>
      </c>
      <c r="C276">
        <v>1564489.70918036</v>
      </c>
    </row>
    <row r="277" spans="1:3">
      <c r="A277">
        <v>275</v>
      </c>
      <c r="B277">
        <v>10415302.7018637</v>
      </c>
      <c r="C277">
        <v>1561045.21843761</v>
      </c>
    </row>
    <row r="278" spans="1:3">
      <c r="A278">
        <v>276</v>
      </c>
      <c r="B278">
        <v>10415154.2481507</v>
      </c>
      <c r="C278">
        <v>1567611.62824454</v>
      </c>
    </row>
    <row r="279" spans="1:3">
      <c r="A279">
        <v>277</v>
      </c>
      <c r="B279">
        <v>10415104.8289932</v>
      </c>
      <c r="C279">
        <v>1571889.2587718</v>
      </c>
    </row>
    <row r="280" spans="1:3">
      <c r="A280">
        <v>278</v>
      </c>
      <c r="B280">
        <v>10415041.2985255</v>
      </c>
      <c r="C280">
        <v>1570785.14986093</v>
      </c>
    </row>
    <row r="281" spans="1:3">
      <c r="A281">
        <v>279</v>
      </c>
      <c r="B281">
        <v>10414808.6780729</v>
      </c>
      <c r="C281">
        <v>1573729.85520354</v>
      </c>
    </row>
    <row r="282" spans="1:3">
      <c r="A282">
        <v>280</v>
      </c>
      <c r="B282">
        <v>10414946.3925344</v>
      </c>
      <c r="C282">
        <v>1574784.75177257</v>
      </c>
    </row>
    <row r="283" spans="1:3">
      <c r="A283">
        <v>281</v>
      </c>
      <c r="B283">
        <v>10414578.3553961</v>
      </c>
      <c r="C283">
        <v>1575567.84002205</v>
      </c>
    </row>
    <row r="284" spans="1:3">
      <c r="A284">
        <v>282</v>
      </c>
      <c r="B284">
        <v>10414596.2607507</v>
      </c>
      <c r="C284">
        <v>1573099.21381017</v>
      </c>
    </row>
    <row r="285" spans="1:3">
      <c r="A285">
        <v>283</v>
      </c>
      <c r="B285">
        <v>10414670.6967176</v>
      </c>
      <c r="C285">
        <v>1575497.00219816</v>
      </c>
    </row>
    <row r="286" spans="1:3">
      <c r="A286">
        <v>284</v>
      </c>
      <c r="B286">
        <v>10414589.361795</v>
      </c>
      <c r="C286">
        <v>1576061.76025872</v>
      </c>
    </row>
    <row r="287" spans="1:3">
      <c r="A287">
        <v>285</v>
      </c>
      <c r="B287">
        <v>10414659.2119514</v>
      </c>
      <c r="C287">
        <v>1577269.72152134</v>
      </c>
    </row>
    <row r="288" spans="1:3">
      <c r="A288">
        <v>286</v>
      </c>
      <c r="B288">
        <v>10414559.0407127</v>
      </c>
      <c r="C288">
        <v>1573741.47834655</v>
      </c>
    </row>
    <row r="289" spans="1:3">
      <c r="A289">
        <v>287</v>
      </c>
      <c r="B289">
        <v>10414623.7366195</v>
      </c>
      <c r="C289">
        <v>1572655.65882398</v>
      </c>
    </row>
    <row r="290" spans="1:3">
      <c r="A290">
        <v>288</v>
      </c>
      <c r="B290">
        <v>10414677.7960444</v>
      </c>
      <c r="C290">
        <v>1573887.15986487</v>
      </c>
    </row>
    <row r="291" spans="1:3">
      <c r="A291">
        <v>289</v>
      </c>
      <c r="B291">
        <v>10414624.1762319</v>
      </c>
      <c r="C291">
        <v>1571410.94409147</v>
      </c>
    </row>
    <row r="292" spans="1:3">
      <c r="A292">
        <v>290</v>
      </c>
      <c r="B292">
        <v>10414318.2302418</v>
      </c>
      <c r="C292">
        <v>1575024.88684356</v>
      </c>
    </row>
    <row r="293" spans="1:3">
      <c r="A293">
        <v>291</v>
      </c>
      <c r="B293">
        <v>10414478.8330304</v>
      </c>
      <c r="C293">
        <v>1576353.85633733</v>
      </c>
    </row>
    <row r="294" spans="1:3">
      <c r="A294">
        <v>292</v>
      </c>
      <c r="B294">
        <v>10414353.9493941</v>
      </c>
      <c r="C294">
        <v>1579009.72721729</v>
      </c>
    </row>
    <row r="295" spans="1:3">
      <c r="A295">
        <v>293</v>
      </c>
      <c r="B295">
        <v>10414496.2042613</v>
      </c>
      <c r="C295">
        <v>1575204.45178164</v>
      </c>
    </row>
    <row r="296" spans="1:3">
      <c r="A296">
        <v>294</v>
      </c>
      <c r="B296">
        <v>10414380.7078052</v>
      </c>
      <c r="C296">
        <v>1577418.27464201</v>
      </c>
    </row>
    <row r="297" spans="1:3">
      <c r="A297">
        <v>295</v>
      </c>
      <c r="B297">
        <v>10414355.4808163</v>
      </c>
      <c r="C297">
        <v>1575828.58149775</v>
      </c>
    </row>
    <row r="298" spans="1:3">
      <c r="A298">
        <v>296</v>
      </c>
      <c r="B298">
        <v>10414354.5494298</v>
      </c>
      <c r="C298">
        <v>1573219.55534547</v>
      </c>
    </row>
    <row r="299" spans="1:3">
      <c r="A299">
        <v>297</v>
      </c>
      <c r="B299">
        <v>10414236.7410386</v>
      </c>
      <c r="C299">
        <v>1575301.36421795</v>
      </c>
    </row>
    <row r="300" spans="1:3">
      <c r="A300">
        <v>298</v>
      </c>
      <c r="B300">
        <v>10414378.6255421</v>
      </c>
      <c r="C300">
        <v>1576447.41991067</v>
      </c>
    </row>
    <row r="301" spans="1:3">
      <c r="A301">
        <v>299</v>
      </c>
      <c r="B301">
        <v>10414432.6956991</v>
      </c>
      <c r="C301">
        <v>1572204.35782933</v>
      </c>
    </row>
    <row r="302" spans="1:3">
      <c r="A302">
        <v>300</v>
      </c>
      <c r="B302">
        <v>10414361.6560218</v>
      </c>
      <c r="C302">
        <v>1575052.2052541</v>
      </c>
    </row>
    <row r="303" spans="1:3">
      <c r="A303">
        <v>301</v>
      </c>
      <c r="B303">
        <v>10414241.3524584</v>
      </c>
      <c r="C303">
        <v>1575017.56318526</v>
      </c>
    </row>
    <row r="304" spans="1:3">
      <c r="A304">
        <v>302</v>
      </c>
      <c r="B304">
        <v>10414262.9330171</v>
      </c>
      <c r="C304">
        <v>1575664.44539285</v>
      </c>
    </row>
    <row r="305" spans="1:3">
      <c r="A305">
        <v>303</v>
      </c>
      <c r="B305">
        <v>10414192.5906763</v>
      </c>
      <c r="C305">
        <v>1580737.86492799</v>
      </c>
    </row>
    <row r="306" spans="1:3">
      <c r="A306">
        <v>304</v>
      </c>
      <c r="B306">
        <v>10414104.152192</v>
      </c>
      <c r="C306">
        <v>1580861.72819576</v>
      </c>
    </row>
    <row r="307" spans="1:3">
      <c r="A307">
        <v>305</v>
      </c>
      <c r="B307">
        <v>10414126.545144</v>
      </c>
      <c r="C307">
        <v>1580239.19248276</v>
      </c>
    </row>
    <row r="308" spans="1:3">
      <c r="A308">
        <v>306</v>
      </c>
      <c r="B308">
        <v>10414111.8110679</v>
      </c>
      <c r="C308">
        <v>1578913.83687879</v>
      </c>
    </row>
    <row r="309" spans="1:3">
      <c r="A309">
        <v>307</v>
      </c>
      <c r="B309">
        <v>10414079.3766716</v>
      </c>
      <c r="C309">
        <v>1580771.26493981</v>
      </c>
    </row>
    <row r="310" spans="1:3">
      <c r="A310">
        <v>308</v>
      </c>
      <c r="B310">
        <v>10414082.8314772</v>
      </c>
      <c r="C310">
        <v>1579345.11732575</v>
      </c>
    </row>
    <row r="311" spans="1:3">
      <c r="A311">
        <v>309</v>
      </c>
      <c r="B311">
        <v>10414111.7585386</v>
      </c>
      <c r="C311">
        <v>1580628.33307786</v>
      </c>
    </row>
    <row r="312" spans="1:3">
      <c r="A312">
        <v>310</v>
      </c>
      <c r="B312">
        <v>10414029.4001741</v>
      </c>
      <c r="C312">
        <v>1580521.78099889</v>
      </c>
    </row>
    <row r="313" spans="1:3">
      <c r="A313">
        <v>311</v>
      </c>
      <c r="B313">
        <v>10414071.987765</v>
      </c>
      <c r="C313">
        <v>1580660.99248326</v>
      </c>
    </row>
    <row r="314" spans="1:3">
      <c r="A314">
        <v>312</v>
      </c>
      <c r="B314">
        <v>10414022.2879106</v>
      </c>
      <c r="C314">
        <v>1581697.63311295</v>
      </c>
    </row>
    <row r="315" spans="1:3">
      <c r="A315">
        <v>313</v>
      </c>
      <c r="B315">
        <v>10414016.4050249</v>
      </c>
      <c r="C315">
        <v>1583502.68894337</v>
      </c>
    </row>
    <row r="316" spans="1:3">
      <c r="A316">
        <v>314</v>
      </c>
      <c r="B316">
        <v>10413996.8351061</v>
      </c>
      <c r="C316">
        <v>1582369.49647788</v>
      </c>
    </row>
    <row r="317" spans="1:3">
      <c r="A317">
        <v>315</v>
      </c>
      <c r="B317">
        <v>10413994.8964518</v>
      </c>
      <c r="C317">
        <v>1582935.82115841</v>
      </c>
    </row>
    <row r="318" spans="1:3">
      <c r="A318">
        <v>316</v>
      </c>
      <c r="B318">
        <v>10413999.6360899</v>
      </c>
      <c r="C318">
        <v>1585210.57011312</v>
      </c>
    </row>
    <row r="319" spans="1:3">
      <c r="A319">
        <v>317</v>
      </c>
      <c r="B319">
        <v>10414061.7719176</v>
      </c>
      <c r="C319">
        <v>1583004.43019411</v>
      </c>
    </row>
    <row r="320" spans="1:3">
      <c r="A320">
        <v>318</v>
      </c>
      <c r="B320">
        <v>10413921.5065917</v>
      </c>
      <c r="C320">
        <v>1583354.72060299</v>
      </c>
    </row>
    <row r="321" spans="1:3">
      <c r="A321">
        <v>319</v>
      </c>
      <c r="B321">
        <v>10413931.1520328</v>
      </c>
      <c r="C321">
        <v>1584490.21149241</v>
      </c>
    </row>
    <row r="322" spans="1:3">
      <c r="A322">
        <v>320</v>
      </c>
      <c r="B322">
        <v>10413905.1332269</v>
      </c>
      <c r="C322">
        <v>1584039.63491237</v>
      </c>
    </row>
    <row r="323" spans="1:3">
      <c r="A323">
        <v>321</v>
      </c>
      <c r="B323">
        <v>10413886.2328791</v>
      </c>
      <c r="C323">
        <v>1582008.21568484</v>
      </c>
    </row>
    <row r="324" spans="1:3">
      <c r="A324">
        <v>322</v>
      </c>
      <c r="B324">
        <v>10413912.7030849</v>
      </c>
      <c r="C324">
        <v>1582856.21111047</v>
      </c>
    </row>
    <row r="325" spans="1:3">
      <c r="A325">
        <v>323</v>
      </c>
      <c r="B325">
        <v>10413856.1374836</v>
      </c>
      <c r="C325">
        <v>1580296.43595373</v>
      </c>
    </row>
    <row r="326" spans="1:3">
      <c r="A326">
        <v>324</v>
      </c>
      <c r="B326">
        <v>10413888.6280679</v>
      </c>
      <c r="C326">
        <v>1580977.98275491</v>
      </c>
    </row>
    <row r="327" spans="1:3">
      <c r="A327">
        <v>325</v>
      </c>
      <c r="B327">
        <v>10413861.1590398</v>
      </c>
      <c r="C327">
        <v>1579577.9623545</v>
      </c>
    </row>
    <row r="328" spans="1:3">
      <c r="A328">
        <v>326</v>
      </c>
      <c r="B328">
        <v>10413872.5449857</v>
      </c>
      <c r="C328">
        <v>1580271.87127861</v>
      </c>
    </row>
    <row r="329" spans="1:3">
      <c r="A329">
        <v>327</v>
      </c>
      <c r="B329">
        <v>10413859.8229416</v>
      </c>
      <c r="C329">
        <v>1580379.73652059</v>
      </c>
    </row>
    <row r="330" spans="1:3">
      <c r="A330">
        <v>328</v>
      </c>
      <c r="B330">
        <v>10413876.7690087</v>
      </c>
      <c r="C330">
        <v>1580896.83889235</v>
      </c>
    </row>
    <row r="331" spans="1:3">
      <c r="A331">
        <v>329</v>
      </c>
      <c r="B331">
        <v>10413827.4167574</v>
      </c>
      <c r="C331">
        <v>1580045.54393564</v>
      </c>
    </row>
    <row r="332" spans="1:3">
      <c r="A332">
        <v>330</v>
      </c>
      <c r="B332">
        <v>10413835.2294762</v>
      </c>
      <c r="C332">
        <v>1581820.94732639</v>
      </c>
    </row>
    <row r="333" spans="1:3">
      <c r="A333">
        <v>331</v>
      </c>
      <c r="B333">
        <v>10413852.9910055</v>
      </c>
      <c r="C333">
        <v>1577969.00912299</v>
      </c>
    </row>
    <row r="334" spans="1:3">
      <c r="A334">
        <v>332</v>
      </c>
      <c r="B334">
        <v>10413868.4700722</v>
      </c>
      <c r="C334">
        <v>1579410.65712883</v>
      </c>
    </row>
    <row r="335" spans="1:3">
      <c r="A335">
        <v>333</v>
      </c>
      <c r="B335">
        <v>10413891.238116</v>
      </c>
      <c r="C335">
        <v>1580111.56505366</v>
      </c>
    </row>
    <row r="336" spans="1:3">
      <c r="A336">
        <v>334</v>
      </c>
      <c r="B336">
        <v>10413821.5970962</v>
      </c>
      <c r="C336">
        <v>1581314.75762545</v>
      </c>
    </row>
    <row r="337" spans="1:3">
      <c r="A337">
        <v>335</v>
      </c>
      <c r="B337">
        <v>10413819.9476319</v>
      </c>
      <c r="C337">
        <v>1580118.23372562</v>
      </c>
    </row>
    <row r="338" spans="1:3">
      <c r="A338">
        <v>336</v>
      </c>
      <c r="B338">
        <v>10413852.417831</v>
      </c>
      <c r="C338">
        <v>1579380.13742513</v>
      </c>
    </row>
    <row r="339" spans="1:3">
      <c r="A339">
        <v>337</v>
      </c>
      <c r="B339">
        <v>10413832.0630112</v>
      </c>
      <c r="C339">
        <v>1578740.64512075</v>
      </c>
    </row>
    <row r="340" spans="1:3">
      <c r="A340">
        <v>338</v>
      </c>
      <c r="B340">
        <v>10413811.5497997</v>
      </c>
      <c r="C340">
        <v>1580789.70545025</v>
      </c>
    </row>
    <row r="341" spans="1:3">
      <c r="A341">
        <v>339</v>
      </c>
      <c r="B341">
        <v>10413799.0390597</v>
      </c>
      <c r="C341">
        <v>1582852.65577794</v>
      </c>
    </row>
    <row r="342" spans="1:3">
      <c r="A342">
        <v>340</v>
      </c>
      <c r="B342">
        <v>10413827.5816288</v>
      </c>
      <c r="C342">
        <v>1583461.33502061</v>
      </c>
    </row>
    <row r="343" spans="1:3">
      <c r="A343">
        <v>341</v>
      </c>
      <c r="B343">
        <v>10413797.0939138</v>
      </c>
      <c r="C343">
        <v>1584044.60996129</v>
      </c>
    </row>
    <row r="344" spans="1:3">
      <c r="A344">
        <v>342</v>
      </c>
      <c r="B344">
        <v>10413787.8515319</v>
      </c>
      <c r="C344">
        <v>1584013.1955188</v>
      </c>
    </row>
    <row r="345" spans="1:3">
      <c r="A345">
        <v>343</v>
      </c>
      <c r="B345">
        <v>10413788.2696506</v>
      </c>
      <c r="C345">
        <v>1585300.20645527</v>
      </c>
    </row>
    <row r="346" spans="1:3">
      <c r="A346">
        <v>344</v>
      </c>
      <c r="B346">
        <v>10413795.0608511</v>
      </c>
      <c r="C346">
        <v>1584406.10939721</v>
      </c>
    </row>
    <row r="347" spans="1:3">
      <c r="A347">
        <v>345</v>
      </c>
      <c r="B347">
        <v>10413776.2525332</v>
      </c>
      <c r="C347">
        <v>1584840.99666555</v>
      </c>
    </row>
    <row r="348" spans="1:3">
      <c r="A348">
        <v>346</v>
      </c>
      <c r="B348">
        <v>10413789.6587648</v>
      </c>
      <c r="C348">
        <v>1584847.5314782</v>
      </c>
    </row>
    <row r="349" spans="1:3">
      <c r="A349">
        <v>347</v>
      </c>
      <c r="B349">
        <v>10413806.4720928</v>
      </c>
      <c r="C349">
        <v>1585536.47055824</v>
      </c>
    </row>
    <row r="350" spans="1:3">
      <c r="A350">
        <v>348</v>
      </c>
      <c r="B350">
        <v>10413759.0171961</v>
      </c>
      <c r="C350">
        <v>1584212.05474625</v>
      </c>
    </row>
    <row r="351" spans="1:3">
      <c r="A351">
        <v>349</v>
      </c>
      <c r="B351">
        <v>10413772.2108386</v>
      </c>
      <c r="C351">
        <v>1582804.92333469</v>
      </c>
    </row>
    <row r="352" spans="1:3">
      <c r="A352">
        <v>350</v>
      </c>
      <c r="B352">
        <v>10413771.0216425</v>
      </c>
      <c r="C352">
        <v>1582370.53681176</v>
      </c>
    </row>
    <row r="353" spans="1:3">
      <c r="A353">
        <v>351</v>
      </c>
      <c r="B353">
        <v>10413746.0855871</v>
      </c>
      <c r="C353">
        <v>1585556.33562473</v>
      </c>
    </row>
    <row r="354" spans="1:3">
      <c r="A354">
        <v>352</v>
      </c>
      <c r="B354">
        <v>10413771.8950135</v>
      </c>
      <c r="C354">
        <v>1584781.48949379</v>
      </c>
    </row>
    <row r="355" spans="1:3">
      <c r="A355">
        <v>353</v>
      </c>
      <c r="B355">
        <v>10413762.0195994</v>
      </c>
      <c r="C355">
        <v>1583458.02609282</v>
      </c>
    </row>
    <row r="356" spans="1:3">
      <c r="A356">
        <v>354</v>
      </c>
      <c r="B356">
        <v>10413760.6471537</v>
      </c>
      <c r="C356">
        <v>1586021.58578228</v>
      </c>
    </row>
    <row r="357" spans="1:3">
      <c r="A357">
        <v>355</v>
      </c>
      <c r="B357">
        <v>10413784.1371383</v>
      </c>
      <c r="C357">
        <v>1585481.69221538</v>
      </c>
    </row>
    <row r="358" spans="1:3">
      <c r="A358">
        <v>356</v>
      </c>
      <c r="B358">
        <v>10413758.1928574</v>
      </c>
      <c r="C358">
        <v>1586694.10115496</v>
      </c>
    </row>
    <row r="359" spans="1:3">
      <c r="A359">
        <v>357</v>
      </c>
      <c r="B359">
        <v>10413783.5382682</v>
      </c>
      <c r="C359">
        <v>1587359.94197401</v>
      </c>
    </row>
    <row r="360" spans="1:3">
      <c r="A360">
        <v>358</v>
      </c>
      <c r="B360">
        <v>10413757.5371271</v>
      </c>
      <c r="C360">
        <v>1585956.27195319</v>
      </c>
    </row>
    <row r="361" spans="1:3">
      <c r="A361">
        <v>359</v>
      </c>
      <c r="B361">
        <v>10413761.7400215</v>
      </c>
      <c r="C361">
        <v>1585224.60161148</v>
      </c>
    </row>
    <row r="362" spans="1:3">
      <c r="A362">
        <v>360</v>
      </c>
      <c r="B362">
        <v>10413730.0250061</v>
      </c>
      <c r="C362">
        <v>1585162.26331372</v>
      </c>
    </row>
    <row r="363" spans="1:3">
      <c r="A363">
        <v>361</v>
      </c>
      <c r="B363">
        <v>10413728.9538836</v>
      </c>
      <c r="C363">
        <v>1585289.74368818</v>
      </c>
    </row>
    <row r="364" spans="1:3">
      <c r="A364">
        <v>362</v>
      </c>
      <c r="B364">
        <v>10413719.5702634</v>
      </c>
      <c r="C364">
        <v>1585900.16329012</v>
      </c>
    </row>
    <row r="365" spans="1:3">
      <c r="A365">
        <v>363</v>
      </c>
      <c r="B365">
        <v>10413724.4867986</v>
      </c>
      <c r="C365">
        <v>1585832.07158047</v>
      </c>
    </row>
    <row r="366" spans="1:3">
      <c r="A366">
        <v>364</v>
      </c>
      <c r="B366">
        <v>10413708.0095723</v>
      </c>
      <c r="C366">
        <v>1585384.63390348</v>
      </c>
    </row>
    <row r="367" spans="1:3">
      <c r="A367">
        <v>365</v>
      </c>
      <c r="B367">
        <v>10413705.5367267</v>
      </c>
      <c r="C367">
        <v>1585194.11860731</v>
      </c>
    </row>
    <row r="368" spans="1:3">
      <c r="A368">
        <v>366</v>
      </c>
      <c r="B368">
        <v>10413710.3528631</v>
      </c>
      <c r="C368">
        <v>1585986.25710828</v>
      </c>
    </row>
    <row r="369" spans="1:3">
      <c r="A369">
        <v>367</v>
      </c>
      <c r="B369">
        <v>10413709.6769867</v>
      </c>
      <c r="C369">
        <v>1584432.54609722</v>
      </c>
    </row>
    <row r="370" spans="1:3">
      <c r="A370">
        <v>368</v>
      </c>
      <c r="B370">
        <v>10413699.9632454</v>
      </c>
      <c r="C370">
        <v>1584574.68940259</v>
      </c>
    </row>
    <row r="371" spans="1:3">
      <c r="A371">
        <v>369</v>
      </c>
      <c r="B371">
        <v>10413708.1630337</v>
      </c>
      <c r="C371">
        <v>1585209.86758766</v>
      </c>
    </row>
    <row r="372" spans="1:3">
      <c r="A372">
        <v>370</v>
      </c>
      <c r="B372">
        <v>10413689.3944686</v>
      </c>
      <c r="C372">
        <v>1584935.97889087</v>
      </c>
    </row>
    <row r="373" spans="1:3">
      <c r="A373">
        <v>371</v>
      </c>
      <c r="B373">
        <v>10413693.9545215</v>
      </c>
      <c r="C373">
        <v>1584079.3942341</v>
      </c>
    </row>
    <row r="374" spans="1:3">
      <c r="A374">
        <v>372</v>
      </c>
      <c r="B374">
        <v>10413688.1370883</v>
      </c>
      <c r="C374">
        <v>1584534.42586164</v>
      </c>
    </row>
    <row r="375" spans="1:3">
      <c r="A375">
        <v>373</v>
      </c>
      <c r="B375">
        <v>10413686.5354349</v>
      </c>
      <c r="C375">
        <v>1584600.29697869</v>
      </c>
    </row>
    <row r="376" spans="1:3">
      <c r="A376">
        <v>374</v>
      </c>
      <c r="B376">
        <v>10413687.4161218</v>
      </c>
      <c r="C376">
        <v>1584841.78453516</v>
      </c>
    </row>
    <row r="377" spans="1:3">
      <c r="A377">
        <v>375</v>
      </c>
      <c r="B377">
        <v>10413678.0887367</v>
      </c>
      <c r="C377">
        <v>1585657.89666053</v>
      </c>
    </row>
    <row r="378" spans="1:3">
      <c r="A378">
        <v>376</v>
      </c>
      <c r="B378">
        <v>10413684.1539285</v>
      </c>
      <c r="C378">
        <v>1585323.47368584</v>
      </c>
    </row>
    <row r="379" spans="1:3">
      <c r="A379">
        <v>377</v>
      </c>
      <c r="B379">
        <v>10413687.6424413</v>
      </c>
      <c r="C379">
        <v>1585651.68031436</v>
      </c>
    </row>
    <row r="380" spans="1:3">
      <c r="A380">
        <v>378</v>
      </c>
      <c r="B380">
        <v>10413681.422062</v>
      </c>
      <c r="C380">
        <v>1585765.00888561</v>
      </c>
    </row>
    <row r="381" spans="1:3">
      <c r="A381">
        <v>379</v>
      </c>
      <c r="B381">
        <v>10413696.1398676</v>
      </c>
      <c r="C381">
        <v>1585547.93016344</v>
      </c>
    </row>
    <row r="382" spans="1:3">
      <c r="A382">
        <v>380</v>
      </c>
      <c r="B382">
        <v>10413679.153211</v>
      </c>
      <c r="C382">
        <v>1585249.39225982</v>
      </c>
    </row>
    <row r="383" spans="1:3">
      <c r="A383">
        <v>381</v>
      </c>
      <c r="B383">
        <v>10413677.883301</v>
      </c>
      <c r="C383">
        <v>1585880.74114745</v>
      </c>
    </row>
    <row r="384" spans="1:3">
      <c r="A384">
        <v>382</v>
      </c>
      <c r="B384">
        <v>10413675.9062323</v>
      </c>
      <c r="C384">
        <v>1586621.26412931</v>
      </c>
    </row>
    <row r="385" spans="1:3">
      <c r="A385">
        <v>383</v>
      </c>
      <c r="B385">
        <v>10413678.5968922</v>
      </c>
      <c r="C385">
        <v>1585844.28712248</v>
      </c>
    </row>
    <row r="386" spans="1:3">
      <c r="A386">
        <v>384</v>
      </c>
      <c r="B386">
        <v>10413680.5180301</v>
      </c>
      <c r="C386">
        <v>1586556.21615245</v>
      </c>
    </row>
    <row r="387" spans="1:3">
      <c r="A387">
        <v>385</v>
      </c>
      <c r="B387">
        <v>10413683.2773267</v>
      </c>
      <c r="C387">
        <v>1587482.63532473</v>
      </c>
    </row>
    <row r="388" spans="1:3">
      <c r="A388">
        <v>386</v>
      </c>
      <c r="B388">
        <v>10413678.7302875</v>
      </c>
      <c r="C388">
        <v>1587169.91438436</v>
      </c>
    </row>
    <row r="389" spans="1:3">
      <c r="A389">
        <v>387</v>
      </c>
      <c r="B389">
        <v>10413679.3986997</v>
      </c>
      <c r="C389">
        <v>1587768.71915184</v>
      </c>
    </row>
    <row r="390" spans="1:3">
      <c r="A390">
        <v>388</v>
      </c>
      <c r="B390">
        <v>10413672.3789863</v>
      </c>
      <c r="C390">
        <v>1586331.02129866</v>
      </c>
    </row>
    <row r="391" spans="1:3">
      <c r="A391">
        <v>389</v>
      </c>
      <c r="B391">
        <v>10413680.3498935</v>
      </c>
      <c r="C391">
        <v>1585229.29228715</v>
      </c>
    </row>
    <row r="392" spans="1:3">
      <c r="A392">
        <v>390</v>
      </c>
      <c r="B392">
        <v>10413677.8817076</v>
      </c>
      <c r="C392">
        <v>1586440.65113541</v>
      </c>
    </row>
    <row r="393" spans="1:3">
      <c r="A393">
        <v>391</v>
      </c>
      <c r="B393">
        <v>10413682.4654109</v>
      </c>
      <c r="C393">
        <v>1586174.268792</v>
      </c>
    </row>
    <row r="394" spans="1:3">
      <c r="A394">
        <v>392</v>
      </c>
      <c r="B394">
        <v>10413671.6295299</v>
      </c>
      <c r="C394">
        <v>1586332.11884181</v>
      </c>
    </row>
    <row r="395" spans="1:3">
      <c r="A395">
        <v>393</v>
      </c>
      <c r="B395">
        <v>10413672.3616273</v>
      </c>
      <c r="C395">
        <v>1586455.09081492</v>
      </c>
    </row>
    <row r="396" spans="1:3">
      <c r="A396">
        <v>394</v>
      </c>
      <c r="B396">
        <v>10413668.100752</v>
      </c>
      <c r="C396">
        <v>1586655.93663654</v>
      </c>
    </row>
    <row r="397" spans="1:3">
      <c r="A397">
        <v>395</v>
      </c>
      <c r="B397">
        <v>10413666.4711002</v>
      </c>
      <c r="C397">
        <v>1586841.11881715</v>
      </c>
    </row>
    <row r="398" spans="1:3">
      <c r="A398">
        <v>396</v>
      </c>
      <c r="B398">
        <v>10413668.2428754</v>
      </c>
      <c r="C398">
        <v>1586546.89512891</v>
      </c>
    </row>
    <row r="399" spans="1:3">
      <c r="A399">
        <v>397</v>
      </c>
      <c r="B399">
        <v>10413667.6780534</v>
      </c>
      <c r="C399">
        <v>1586668.61820992</v>
      </c>
    </row>
    <row r="400" spans="1:3">
      <c r="A400">
        <v>398</v>
      </c>
      <c r="B400">
        <v>10413668.2130495</v>
      </c>
      <c r="C400">
        <v>1586887.52919777</v>
      </c>
    </row>
    <row r="401" spans="1:3">
      <c r="A401">
        <v>399</v>
      </c>
      <c r="B401">
        <v>10413669.223668</v>
      </c>
      <c r="C401">
        <v>1587021.82172387</v>
      </c>
    </row>
    <row r="402" spans="1:3">
      <c r="A402">
        <v>400</v>
      </c>
      <c r="B402">
        <v>10413666.7296527</v>
      </c>
      <c r="C402">
        <v>1587219.67764442</v>
      </c>
    </row>
    <row r="403" spans="1:3">
      <c r="A403">
        <v>401</v>
      </c>
      <c r="B403">
        <v>10413668.2018226</v>
      </c>
      <c r="C403">
        <v>1587109.1503863</v>
      </c>
    </row>
    <row r="404" spans="1:3">
      <c r="A404">
        <v>402</v>
      </c>
      <c r="B404">
        <v>10413663.1194977</v>
      </c>
      <c r="C404">
        <v>1587294.41987931</v>
      </c>
    </row>
    <row r="405" spans="1:3">
      <c r="A405">
        <v>403</v>
      </c>
      <c r="B405">
        <v>10413664.5316956</v>
      </c>
      <c r="C405">
        <v>1587476.54483738</v>
      </c>
    </row>
    <row r="406" spans="1:3">
      <c r="A406">
        <v>404</v>
      </c>
      <c r="B406">
        <v>10413658.5597936</v>
      </c>
      <c r="C406">
        <v>1586948.50049868</v>
      </c>
    </row>
    <row r="407" spans="1:3">
      <c r="A407">
        <v>405</v>
      </c>
      <c r="B407">
        <v>10413660.8817223</v>
      </c>
      <c r="C407">
        <v>1586937.33531269</v>
      </c>
    </row>
    <row r="408" spans="1:3">
      <c r="A408">
        <v>406</v>
      </c>
      <c r="B408">
        <v>10413658.1880898</v>
      </c>
      <c r="C408">
        <v>1587391.09240237</v>
      </c>
    </row>
    <row r="409" spans="1:3">
      <c r="A409">
        <v>407</v>
      </c>
      <c r="B409">
        <v>10413658.292382</v>
      </c>
      <c r="C409">
        <v>1587571.96588769</v>
      </c>
    </row>
    <row r="410" spans="1:3">
      <c r="A410">
        <v>408</v>
      </c>
      <c r="B410">
        <v>10413658.6334913</v>
      </c>
      <c r="C410">
        <v>1587399.19881106</v>
      </c>
    </row>
    <row r="411" spans="1:3">
      <c r="A411">
        <v>409</v>
      </c>
      <c r="B411">
        <v>10413660.6988748</v>
      </c>
      <c r="C411">
        <v>1587405.31598994</v>
      </c>
    </row>
    <row r="412" spans="1:3">
      <c r="A412">
        <v>410</v>
      </c>
      <c r="B412">
        <v>10413657.7138296</v>
      </c>
      <c r="C412">
        <v>1587567.63601623</v>
      </c>
    </row>
    <row r="413" spans="1:3">
      <c r="A413">
        <v>411</v>
      </c>
      <c r="B413">
        <v>10413658.2403048</v>
      </c>
      <c r="C413">
        <v>1587282.62240551</v>
      </c>
    </row>
    <row r="414" spans="1:3">
      <c r="A414">
        <v>412</v>
      </c>
      <c r="B414">
        <v>10413658.0656185</v>
      </c>
      <c r="C414">
        <v>1587376.28700612</v>
      </c>
    </row>
    <row r="415" spans="1:3">
      <c r="A415">
        <v>413</v>
      </c>
      <c r="B415">
        <v>10413657.6786575</v>
      </c>
      <c r="C415">
        <v>1587654.50302713</v>
      </c>
    </row>
    <row r="416" spans="1:3">
      <c r="A416">
        <v>414</v>
      </c>
      <c r="B416">
        <v>10413659.6115918</v>
      </c>
      <c r="C416">
        <v>1587715.17535869</v>
      </c>
    </row>
    <row r="417" spans="1:3">
      <c r="A417">
        <v>415</v>
      </c>
      <c r="B417">
        <v>10413658.0639677</v>
      </c>
      <c r="C417">
        <v>1587876.04058178</v>
      </c>
    </row>
    <row r="418" spans="1:3">
      <c r="A418">
        <v>416</v>
      </c>
      <c r="B418">
        <v>10413658.9994201</v>
      </c>
      <c r="C418">
        <v>1587374.50063212</v>
      </c>
    </row>
    <row r="419" spans="1:3">
      <c r="A419">
        <v>417</v>
      </c>
      <c r="B419">
        <v>10413658.6540418</v>
      </c>
      <c r="C419">
        <v>1588066.70781599</v>
      </c>
    </row>
    <row r="420" spans="1:3">
      <c r="A420">
        <v>418</v>
      </c>
      <c r="B420">
        <v>10413659.0346683</v>
      </c>
      <c r="C420">
        <v>1587684.90642327</v>
      </c>
    </row>
    <row r="421" spans="1:3">
      <c r="A421">
        <v>419</v>
      </c>
      <c r="B421">
        <v>10413658.5137457</v>
      </c>
      <c r="C421">
        <v>1587006.30035862</v>
      </c>
    </row>
    <row r="422" spans="1:3">
      <c r="A422">
        <v>420</v>
      </c>
      <c r="B422">
        <v>10413658.7457867</v>
      </c>
      <c r="C422">
        <v>1587827.42516719</v>
      </c>
    </row>
    <row r="423" spans="1:3">
      <c r="A423">
        <v>421</v>
      </c>
      <c r="B423">
        <v>10413657.855766</v>
      </c>
      <c r="C423">
        <v>1587761.28045141</v>
      </c>
    </row>
    <row r="424" spans="1:3">
      <c r="A424">
        <v>422</v>
      </c>
      <c r="B424">
        <v>10413660.3650246</v>
      </c>
      <c r="C424">
        <v>1588101.49586208</v>
      </c>
    </row>
    <row r="425" spans="1:3">
      <c r="A425">
        <v>423</v>
      </c>
      <c r="B425">
        <v>10413657.0906076</v>
      </c>
      <c r="C425">
        <v>1587665.61500417</v>
      </c>
    </row>
    <row r="426" spans="1:3">
      <c r="A426">
        <v>424</v>
      </c>
      <c r="B426">
        <v>10413657.8046495</v>
      </c>
      <c r="C426">
        <v>1587607.97877015</v>
      </c>
    </row>
    <row r="427" spans="1:3">
      <c r="A427">
        <v>425</v>
      </c>
      <c r="B427">
        <v>10413656.8414755</v>
      </c>
      <c r="C427">
        <v>1587711.51997175</v>
      </c>
    </row>
    <row r="428" spans="1:3">
      <c r="A428">
        <v>426</v>
      </c>
      <c r="B428">
        <v>10413656.7039544</v>
      </c>
      <c r="C428">
        <v>1587612.83694054</v>
      </c>
    </row>
    <row r="429" spans="1:3">
      <c r="A429">
        <v>427</v>
      </c>
      <c r="B429">
        <v>10413655.7787783</v>
      </c>
      <c r="C429">
        <v>1587621.46308526</v>
      </c>
    </row>
    <row r="430" spans="1:3">
      <c r="A430">
        <v>428</v>
      </c>
      <c r="B430">
        <v>10413656.0059938</v>
      </c>
      <c r="C430">
        <v>1587592.96904459</v>
      </c>
    </row>
    <row r="431" spans="1:3">
      <c r="A431">
        <v>429</v>
      </c>
      <c r="B431">
        <v>10413656.1584972</v>
      </c>
      <c r="C431">
        <v>1587161.90047436</v>
      </c>
    </row>
    <row r="432" spans="1:3">
      <c r="A432">
        <v>430</v>
      </c>
      <c r="B432">
        <v>10413656.4231704</v>
      </c>
      <c r="C432">
        <v>1587557.68005192</v>
      </c>
    </row>
    <row r="433" spans="1:3">
      <c r="A433">
        <v>431</v>
      </c>
      <c r="B433">
        <v>10413655.4068447</v>
      </c>
      <c r="C433">
        <v>1587965.94003933</v>
      </c>
    </row>
    <row r="434" spans="1:3">
      <c r="A434">
        <v>432</v>
      </c>
      <c r="B434">
        <v>10413655.9869413</v>
      </c>
      <c r="C434">
        <v>1587851.77025803</v>
      </c>
    </row>
    <row r="435" spans="1:3">
      <c r="A435">
        <v>433</v>
      </c>
      <c r="B435">
        <v>10413654.1580886</v>
      </c>
      <c r="C435">
        <v>1587786.17069986</v>
      </c>
    </row>
    <row r="436" spans="1:3">
      <c r="A436">
        <v>434</v>
      </c>
      <c r="B436">
        <v>10413652.9404266</v>
      </c>
      <c r="C436">
        <v>1587885.41240518</v>
      </c>
    </row>
    <row r="437" spans="1:3">
      <c r="A437">
        <v>435</v>
      </c>
      <c r="B437">
        <v>10413652.868724</v>
      </c>
      <c r="C437">
        <v>1588076.56606935</v>
      </c>
    </row>
    <row r="438" spans="1:3">
      <c r="A438">
        <v>436</v>
      </c>
      <c r="B438">
        <v>10413653.0837864</v>
      </c>
      <c r="C438">
        <v>1588098.47643051</v>
      </c>
    </row>
    <row r="439" spans="1:3">
      <c r="A439">
        <v>437</v>
      </c>
      <c r="B439">
        <v>10413652.8478588</v>
      </c>
      <c r="C439">
        <v>1588205.34452531</v>
      </c>
    </row>
    <row r="440" spans="1:3">
      <c r="A440">
        <v>438</v>
      </c>
      <c r="B440">
        <v>10413652.8041285</v>
      </c>
      <c r="C440">
        <v>1588050.10596383</v>
      </c>
    </row>
    <row r="441" spans="1:3">
      <c r="A441">
        <v>439</v>
      </c>
      <c r="B441">
        <v>10413651.8546893</v>
      </c>
      <c r="C441">
        <v>1588063.18394401</v>
      </c>
    </row>
    <row r="442" spans="1:3">
      <c r="A442">
        <v>440</v>
      </c>
      <c r="B442">
        <v>10413652.3328297</v>
      </c>
      <c r="C442">
        <v>1588097.6840734</v>
      </c>
    </row>
    <row r="443" spans="1:3">
      <c r="A443">
        <v>441</v>
      </c>
      <c r="B443">
        <v>10413652.074266</v>
      </c>
      <c r="C443">
        <v>1588076.18764833</v>
      </c>
    </row>
    <row r="444" spans="1:3">
      <c r="A444">
        <v>442</v>
      </c>
      <c r="B444">
        <v>10413651.3179699</v>
      </c>
      <c r="C444">
        <v>1588047.18253025</v>
      </c>
    </row>
    <row r="445" spans="1:3">
      <c r="A445">
        <v>443</v>
      </c>
      <c r="B445">
        <v>10413652.0401166</v>
      </c>
      <c r="C445">
        <v>1587631.44796513</v>
      </c>
    </row>
    <row r="446" spans="1:3">
      <c r="A446">
        <v>444</v>
      </c>
      <c r="B446">
        <v>10413651.1635833</v>
      </c>
      <c r="C446">
        <v>1588143.30951246</v>
      </c>
    </row>
    <row r="447" spans="1:3">
      <c r="A447">
        <v>445</v>
      </c>
      <c r="B447">
        <v>10413651.4514064</v>
      </c>
      <c r="C447">
        <v>1588346.24107667</v>
      </c>
    </row>
    <row r="448" spans="1:3">
      <c r="A448">
        <v>446</v>
      </c>
      <c r="B448">
        <v>10413651.5670162</v>
      </c>
      <c r="C448">
        <v>1588148.97306084</v>
      </c>
    </row>
    <row r="449" spans="1:3">
      <c r="A449">
        <v>447</v>
      </c>
      <c r="B449">
        <v>10413651.4303032</v>
      </c>
      <c r="C449">
        <v>1588204.53835822</v>
      </c>
    </row>
    <row r="450" spans="1:3">
      <c r="A450">
        <v>448</v>
      </c>
      <c r="B450">
        <v>10413651.243355</v>
      </c>
      <c r="C450">
        <v>1588014.14736595</v>
      </c>
    </row>
    <row r="451" spans="1:3">
      <c r="A451">
        <v>449</v>
      </c>
      <c r="B451">
        <v>10413651.7538837</v>
      </c>
      <c r="C451">
        <v>1587914.50736502</v>
      </c>
    </row>
    <row r="452" spans="1:3">
      <c r="A452">
        <v>450</v>
      </c>
      <c r="B452">
        <v>10413651.2958775</v>
      </c>
      <c r="C452">
        <v>1588247.75459426</v>
      </c>
    </row>
    <row r="453" spans="1:3">
      <c r="A453">
        <v>451</v>
      </c>
      <c r="B453">
        <v>10413651.6555107</v>
      </c>
      <c r="C453">
        <v>1588429.13935106</v>
      </c>
    </row>
    <row r="454" spans="1:3">
      <c r="A454">
        <v>452</v>
      </c>
      <c r="B454">
        <v>10413651.192611</v>
      </c>
      <c r="C454">
        <v>1588241.18655971</v>
      </c>
    </row>
    <row r="455" spans="1:3">
      <c r="A455">
        <v>453</v>
      </c>
      <c r="B455">
        <v>10413650.9129389</v>
      </c>
      <c r="C455">
        <v>1588188.9108009</v>
      </c>
    </row>
    <row r="456" spans="1:3">
      <c r="A456">
        <v>454</v>
      </c>
      <c r="B456">
        <v>10413651.170133</v>
      </c>
      <c r="C456">
        <v>1588246.6761808</v>
      </c>
    </row>
    <row r="457" spans="1:3">
      <c r="A457">
        <v>455</v>
      </c>
      <c r="B457">
        <v>10413651.6399734</v>
      </c>
      <c r="C457">
        <v>1587914.84046394</v>
      </c>
    </row>
    <row r="458" spans="1:3">
      <c r="A458">
        <v>456</v>
      </c>
      <c r="B458">
        <v>10413651.2247118</v>
      </c>
      <c r="C458">
        <v>1588233.69080507</v>
      </c>
    </row>
    <row r="459" spans="1:3">
      <c r="A459">
        <v>457</v>
      </c>
      <c r="B459">
        <v>10413651.2942557</v>
      </c>
      <c r="C459">
        <v>1588420.0118242</v>
      </c>
    </row>
    <row r="460" spans="1:3">
      <c r="A460">
        <v>458</v>
      </c>
      <c r="B460">
        <v>10413650.8535541</v>
      </c>
      <c r="C460">
        <v>1588230.08003911</v>
      </c>
    </row>
    <row r="461" spans="1:3">
      <c r="A461">
        <v>459</v>
      </c>
      <c r="B461">
        <v>10413650.8226352</v>
      </c>
      <c r="C461">
        <v>1588282.05048276</v>
      </c>
    </row>
    <row r="462" spans="1:3">
      <c r="A462">
        <v>460</v>
      </c>
      <c r="B462">
        <v>10413650.8287068</v>
      </c>
      <c r="C462">
        <v>1588154.08436716</v>
      </c>
    </row>
    <row r="463" spans="1:3">
      <c r="A463">
        <v>461</v>
      </c>
      <c r="B463">
        <v>10413650.8985534</v>
      </c>
      <c r="C463">
        <v>1588334.77062076</v>
      </c>
    </row>
    <row r="464" spans="1:3">
      <c r="A464">
        <v>462</v>
      </c>
      <c r="B464">
        <v>10413650.9352537</v>
      </c>
      <c r="C464">
        <v>1588219.71626954</v>
      </c>
    </row>
    <row r="465" spans="1:3">
      <c r="A465">
        <v>463</v>
      </c>
      <c r="B465">
        <v>10413650.9405625</v>
      </c>
      <c r="C465">
        <v>1588256.31571218</v>
      </c>
    </row>
    <row r="466" spans="1:3">
      <c r="A466">
        <v>464</v>
      </c>
      <c r="B466">
        <v>10413650.7713748</v>
      </c>
      <c r="C466">
        <v>1588431.99615166</v>
      </c>
    </row>
    <row r="467" spans="1:3">
      <c r="A467">
        <v>465</v>
      </c>
      <c r="B467">
        <v>10413650.6668878</v>
      </c>
      <c r="C467">
        <v>1588442.30538047</v>
      </c>
    </row>
    <row r="468" spans="1:3">
      <c r="A468">
        <v>466</v>
      </c>
      <c r="B468">
        <v>10413650.8683489</v>
      </c>
      <c r="C468">
        <v>1588475.27022203</v>
      </c>
    </row>
    <row r="469" spans="1:3">
      <c r="A469">
        <v>467</v>
      </c>
      <c r="B469">
        <v>10413650.7282768</v>
      </c>
      <c r="C469">
        <v>1588371.09906787</v>
      </c>
    </row>
    <row r="470" spans="1:3">
      <c r="A470">
        <v>468</v>
      </c>
      <c r="B470">
        <v>10413650.8853251</v>
      </c>
      <c r="C470">
        <v>1588449.58113093</v>
      </c>
    </row>
    <row r="471" spans="1:3">
      <c r="A471">
        <v>469</v>
      </c>
      <c r="B471">
        <v>10413650.7993489</v>
      </c>
      <c r="C471">
        <v>1588367.83963098</v>
      </c>
    </row>
    <row r="472" spans="1:3">
      <c r="A472">
        <v>470</v>
      </c>
      <c r="B472">
        <v>10413650.6359764</v>
      </c>
      <c r="C472">
        <v>1588398.99024163</v>
      </c>
    </row>
    <row r="473" spans="1:3">
      <c r="A473">
        <v>471</v>
      </c>
      <c r="B473">
        <v>10413650.7024604</v>
      </c>
      <c r="C473">
        <v>1588312.24764366</v>
      </c>
    </row>
    <row r="474" spans="1:3">
      <c r="A474">
        <v>472</v>
      </c>
      <c r="B474">
        <v>10413650.4637659</v>
      </c>
      <c r="C474">
        <v>1588464.71229037</v>
      </c>
    </row>
    <row r="475" spans="1:3">
      <c r="A475">
        <v>473</v>
      </c>
      <c r="B475">
        <v>10413650.6376079</v>
      </c>
      <c r="C475">
        <v>1588567.73468469</v>
      </c>
    </row>
    <row r="476" spans="1:3">
      <c r="A476">
        <v>474</v>
      </c>
      <c r="B476">
        <v>10413650.5366539</v>
      </c>
      <c r="C476">
        <v>1588491.6922255</v>
      </c>
    </row>
    <row r="477" spans="1:3">
      <c r="A477">
        <v>475</v>
      </c>
      <c r="B477">
        <v>10413650.4019655</v>
      </c>
      <c r="C477">
        <v>1588554.82038249</v>
      </c>
    </row>
    <row r="478" spans="1:3">
      <c r="A478">
        <v>476</v>
      </c>
      <c r="B478">
        <v>10413650.5324706</v>
      </c>
      <c r="C478">
        <v>1588618.90927983</v>
      </c>
    </row>
    <row r="479" spans="1:3">
      <c r="A479">
        <v>477</v>
      </c>
      <c r="B479">
        <v>10413650.4166876</v>
      </c>
      <c r="C479">
        <v>1588513.1356601</v>
      </c>
    </row>
    <row r="480" spans="1:3">
      <c r="A480">
        <v>478</v>
      </c>
      <c r="B480">
        <v>10413650.4123216</v>
      </c>
      <c r="C480">
        <v>1588496.56161269</v>
      </c>
    </row>
    <row r="481" spans="1:3">
      <c r="A481">
        <v>479</v>
      </c>
      <c r="B481">
        <v>10413650.4933018</v>
      </c>
      <c r="C481">
        <v>1588625.93155885</v>
      </c>
    </row>
    <row r="482" spans="1:3">
      <c r="A482">
        <v>480</v>
      </c>
      <c r="B482">
        <v>10413650.4292076</v>
      </c>
      <c r="C482">
        <v>1588602.65773573</v>
      </c>
    </row>
    <row r="483" spans="1:3">
      <c r="A483">
        <v>481</v>
      </c>
      <c r="B483">
        <v>10413650.4858217</v>
      </c>
      <c r="C483">
        <v>1588551.93888036</v>
      </c>
    </row>
    <row r="484" spans="1:3">
      <c r="A484">
        <v>482</v>
      </c>
      <c r="B484">
        <v>10413650.4635146</v>
      </c>
      <c r="C484">
        <v>1588630.81841137</v>
      </c>
    </row>
    <row r="485" spans="1:3">
      <c r="A485">
        <v>483</v>
      </c>
      <c r="B485">
        <v>10413650.3732389</v>
      </c>
      <c r="C485">
        <v>1588556.46186413</v>
      </c>
    </row>
    <row r="486" spans="1:3">
      <c r="A486">
        <v>484</v>
      </c>
      <c r="B486">
        <v>10413650.4197431</v>
      </c>
      <c r="C486">
        <v>1588518.43769678</v>
      </c>
    </row>
    <row r="487" spans="1:3">
      <c r="A487">
        <v>485</v>
      </c>
      <c r="B487">
        <v>10413650.5251944</v>
      </c>
      <c r="C487">
        <v>1588434.38874423</v>
      </c>
    </row>
    <row r="488" spans="1:3">
      <c r="A488">
        <v>486</v>
      </c>
      <c r="B488">
        <v>10413650.5188092</v>
      </c>
      <c r="C488">
        <v>1588517.74829025</v>
      </c>
    </row>
    <row r="489" spans="1:3">
      <c r="A489">
        <v>487</v>
      </c>
      <c r="B489">
        <v>10413650.3760679</v>
      </c>
      <c r="C489">
        <v>1588444.3445398</v>
      </c>
    </row>
    <row r="490" spans="1:3">
      <c r="A490">
        <v>488</v>
      </c>
      <c r="B490">
        <v>10413650.4005399</v>
      </c>
      <c r="C490">
        <v>1588466.49930119</v>
      </c>
    </row>
    <row r="491" spans="1:3">
      <c r="A491">
        <v>489</v>
      </c>
      <c r="B491">
        <v>10413650.3538507</v>
      </c>
      <c r="C491">
        <v>1588596.24269421</v>
      </c>
    </row>
    <row r="492" spans="1:3">
      <c r="A492">
        <v>490</v>
      </c>
      <c r="B492">
        <v>10413650.3160845</v>
      </c>
      <c r="C492">
        <v>1588656.32385933</v>
      </c>
    </row>
    <row r="493" spans="1:3">
      <c r="A493">
        <v>491</v>
      </c>
      <c r="B493">
        <v>10413650.3637942</v>
      </c>
      <c r="C493">
        <v>1588635.41219721</v>
      </c>
    </row>
    <row r="494" spans="1:3">
      <c r="A494">
        <v>492</v>
      </c>
      <c r="B494">
        <v>10413650.294169</v>
      </c>
      <c r="C494">
        <v>1588688.25229426</v>
      </c>
    </row>
    <row r="495" spans="1:3">
      <c r="A495">
        <v>493</v>
      </c>
      <c r="B495">
        <v>10413650.2995276</v>
      </c>
      <c r="C495">
        <v>1588699.75409928</v>
      </c>
    </row>
    <row r="496" spans="1:3">
      <c r="A496">
        <v>494</v>
      </c>
      <c r="B496">
        <v>10413650.2488001</v>
      </c>
      <c r="C496">
        <v>1588718.84305383</v>
      </c>
    </row>
    <row r="497" spans="1:3">
      <c r="A497">
        <v>495</v>
      </c>
      <c r="B497">
        <v>10413650.2414307</v>
      </c>
      <c r="C497">
        <v>1588748.68544164</v>
      </c>
    </row>
    <row r="498" spans="1:3">
      <c r="A498">
        <v>496</v>
      </c>
      <c r="B498">
        <v>10413650.302104</v>
      </c>
      <c r="C498">
        <v>1588819.47957663</v>
      </c>
    </row>
    <row r="499" spans="1:3">
      <c r="A499">
        <v>497</v>
      </c>
      <c r="B499">
        <v>10413650.221151</v>
      </c>
      <c r="C499">
        <v>1588731.53666282</v>
      </c>
    </row>
    <row r="500" spans="1:3">
      <c r="A500">
        <v>498</v>
      </c>
      <c r="B500">
        <v>10413650.1684582</v>
      </c>
      <c r="C500">
        <v>1588707.32549926</v>
      </c>
    </row>
    <row r="501" spans="1:3">
      <c r="A501">
        <v>499</v>
      </c>
      <c r="B501">
        <v>10413650.1751037</v>
      </c>
      <c r="C501">
        <v>1588785.52403272</v>
      </c>
    </row>
    <row r="502" spans="1:3">
      <c r="A502">
        <v>500</v>
      </c>
      <c r="B502">
        <v>10413650.1949919</v>
      </c>
      <c r="C502">
        <v>1588741.33236545</v>
      </c>
    </row>
    <row r="503" spans="1:3">
      <c r="A503">
        <v>501</v>
      </c>
      <c r="B503">
        <v>10413650.1461203</v>
      </c>
      <c r="C503">
        <v>1588744.23131737</v>
      </c>
    </row>
    <row r="504" spans="1:3">
      <c r="A504">
        <v>502</v>
      </c>
      <c r="B504">
        <v>10413650.2038099</v>
      </c>
      <c r="C504">
        <v>1588772.54675146</v>
      </c>
    </row>
    <row r="505" spans="1:3">
      <c r="A505">
        <v>503</v>
      </c>
      <c r="B505">
        <v>10413650.092791</v>
      </c>
      <c r="C505">
        <v>1588707.74571235</v>
      </c>
    </row>
    <row r="506" spans="1:3">
      <c r="A506">
        <v>504</v>
      </c>
      <c r="B506">
        <v>10413650.0621108</v>
      </c>
      <c r="C506">
        <v>1588670.63306756</v>
      </c>
    </row>
    <row r="507" spans="1:3">
      <c r="A507">
        <v>505</v>
      </c>
      <c r="B507">
        <v>10413650.0666729</v>
      </c>
      <c r="C507">
        <v>1588664.8179029</v>
      </c>
    </row>
    <row r="508" spans="1:3">
      <c r="A508">
        <v>506</v>
      </c>
      <c r="B508">
        <v>10413650.0483746</v>
      </c>
      <c r="C508">
        <v>1588579.04397709</v>
      </c>
    </row>
    <row r="509" spans="1:3">
      <c r="A509">
        <v>507</v>
      </c>
      <c r="B509">
        <v>10413650.0433664</v>
      </c>
      <c r="C509">
        <v>1588558.80739938</v>
      </c>
    </row>
    <row r="510" spans="1:3">
      <c r="A510">
        <v>508</v>
      </c>
      <c r="B510">
        <v>10413650.0861536</v>
      </c>
      <c r="C510">
        <v>1588469.64147403</v>
      </c>
    </row>
    <row r="511" spans="1:3">
      <c r="A511">
        <v>509</v>
      </c>
      <c r="B511">
        <v>10413650.0537501</v>
      </c>
      <c r="C511">
        <v>1588582.75262491</v>
      </c>
    </row>
    <row r="512" spans="1:3">
      <c r="A512">
        <v>510</v>
      </c>
      <c r="B512">
        <v>10413650.0384119</v>
      </c>
      <c r="C512">
        <v>1588579.87542027</v>
      </c>
    </row>
    <row r="513" spans="1:3">
      <c r="A513">
        <v>511</v>
      </c>
      <c r="B513">
        <v>10413650.0548428</v>
      </c>
      <c r="C513">
        <v>1588585.69276162</v>
      </c>
    </row>
    <row r="514" spans="1:3">
      <c r="A514">
        <v>512</v>
      </c>
      <c r="B514">
        <v>10413650.0204118</v>
      </c>
      <c r="C514">
        <v>1588640.56312137</v>
      </c>
    </row>
    <row r="515" spans="1:3">
      <c r="A515">
        <v>513</v>
      </c>
      <c r="B515">
        <v>10413650.0206823</v>
      </c>
      <c r="C515">
        <v>1588637.37650293</v>
      </c>
    </row>
    <row r="516" spans="1:3">
      <c r="A516">
        <v>514</v>
      </c>
      <c r="B516">
        <v>10413650.0471193</v>
      </c>
      <c r="C516">
        <v>1588582.28993199</v>
      </c>
    </row>
    <row r="517" spans="1:3">
      <c r="A517">
        <v>515</v>
      </c>
      <c r="B517">
        <v>10413650.0543886</v>
      </c>
      <c r="C517">
        <v>1588603.58888877</v>
      </c>
    </row>
    <row r="518" spans="1:3">
      <c r="A518">
        <v>516</v>
      </c>
      <c r="B518">
        <v>10413650.0423936</v>
      </c>
      <c r="C518">
        <v>1588669.34005506</v>
      </c>
    </row>
    <row r="519" spans="1:3">
      <c r="A519">
        <v>517</v>
      </c>
      <c r="B519">
        <v>10413650.0189738</v>
      </c>
      <c r="C519">
        <v>1588660.65506874</v>
      </c>
    </row>
    <row r="520" spans="1:3">
      <c r="A520">
        <v>518</v>
      </c>
      <c r="B520">
        <v>10413650.0309119</v>
      </c>
      <c r="C520">
        <v>1588717.81875667</v>
      </c>
    </row>
    <row r="521" spans="1:3">
      <c r="A521">
        <v>519</v>
      </c>
      <c r="B521">
        <v>10413650.051303</v>
      </c>
      <c r="C521">
        <v>1588685.66413167</v>
      </c>
    </row>
    <row r="522" spans="1:3">
      <c r="A522">
        <v>520</v>
      </c>
      <c r="B522">
        <v>10413650.0474073</v>
      </c>
      <c r="C522">
        <v>1588673.26593031</v>
      </c>
    </row>
    <row r="523" spans="1:3">
      <c r="A523">
        <v>521</v>
      </c>
      <c r="B523">
        <v>10413650.0225924</v>
      </c>
      <c r="C523">
        <v>1588683.32221998</v>
      </c>
    </row>
    <row r="524" spans="1:3">
      <c r="A524">
        <v>522</v>
      </c>
      <c r="B524">
        <v>10413650.0452984</v>
      </c>
      <c r="C524">
        <v>1588650.22817308</v>
      </c>
    </row>
    <row r="525" spans="1:3">
      <c r="A525">
        <v>523</v>
      </c>
      <c r="B525">
        <v>10413650.0161722</v>
      </c>
      <c r="C525">
        <v>1588622.8271954</v>
      </c>
    </row>
    <row r="526" spans="1:3">
      <c r="A526">
        <v>524</v>
      </c>
      <c r="B526">
        <v>10413650.0241501</v>
      </c>
      <c r="C526">
        <v>1588630.47617719</v>
      </c>
    </row>
    <row r="527" spans="1:3">
      <c r="A527">
        <v>525</v>
      </c>
      <c r="B527">
        <v>10413650.0049726</v>
      </c>
      <c r="C527">
        <v>1588641.37426717</v>
      </c>
    </row>
    <row r="528" spans="1:3">
      <c r="A528">
        <v>526</v>
      </c>
      <c r="B528">
        <v>10413650.0052437</v>
      </c>
      <c r="C528">
        <v>1588646.6896301</v>
      </c>
    </row>
    <row r="529" spans="1:3">
      <c r="A529">
        <v>527</v>
      </c>
      <c r="B529">
        <v>10413649.9935015</v>
      </c>
      <c r="C529">
        <v>1588691.02696381</v>
      </c>
    </row>
    <row r="530" spans="1:3">
      <c r="A530">
        <v>528</v>
      </c>
      <c r="B530">
        <v>10413649.9906213</v>
      </c>
      <c r="C530">
        <v>1588685.38520363</v>
      </c>
    </row>
    <row r="531" spans="1:3">
      <c r="A531">
        <v>529</v>
      </c>
      <c r="B531">
        <v>10413649.9879144</v>
      </c>
      <c r="C531">
        <v>1588694.90097599</v>
      </c>
    </row>
    <row r="532" spans="1:3">
      <c r="A532">
        <v>530</v>
      </c>
      <c r="B532">
        <v>10413649.9895441</v>
      </c>
      <c r="C532">
        <v>1588681.1749455</v>
      </c>
    </row>
    <row r="533" spans="1:3">
      <c r="A533">
        <v>531</v>
      </c>
      <c r="B533">
        <v>10413649.9787597</v>
      </c>
      <c r="C533">
        <v>1588694.16661667</v>
      </c>
    </row>
    <row r="534" spans="1:3">
      <c r="A534">
        <v>532</v>
      </c>
      <c r="B534">
        <v>10413649.9801034</v>
      </c>
      <c r="C534">
        <v>1588681.29272143</v>
      </c>
    </row>
    <row r="535" spans="1:3">
      <c r="A535">
        <v>533</v>
      </c>
      <c r="B535">
        <v>10413649.9778027</v>
      </c>
      <c r="C535">
        <v>1588701.27533406</v>
      </c>
    </row>
    <row r="536" spans="1:3">
      <c r="A536">
        <v>534</v>
      </c>
      <c r="B536">
        <v>10413649.9858852</v>
      </c>
      <c r="C536">
        <v>1588693.18639857</v>
      </c>
    </row>
    <row r="537" spans="1:3">
      <c r="A537">
        <v>535</v>
      </c>
      <c r="B537">
        <v>10413649.96069</v>
      </c>
      <c r="C537">
        <v>1588715.67746771</v>
      </c>
    </row>
    <row r="538" spans="1:3">
      <c r="A538">
        <v>536</v>
      </c>
      <c r="B538">
        <v>10413649.9666053</v>
      </c>
      <c r="C538">
        <v>1588691.2010701</v>
      </c>
    </row>
    <row r="539" spans="1:3">
      <c r="A539">
        <v>537</v>
      </c>
      <c r="B539">
        <v>10413649.9696313</v>
      </c>
      <c r="C539">
        <v>1588724.36888772</v>
      </c>
    </row>
    <row r="540" spans="1:3">
      <c r="A540">
        <v>538</v>
      </c>
      <c r="B540">
        <v>10413649.9556117</v>
      </c>
      <c r="C540">
        <v>1588750.10691585</v>
      </c>
    </row>
    <row r="541" spans="1:3">
      <c r="A541">
        <v>539</v>
      </c>
      <c r="B541">
        <v>10413649.9637798</v>
      </c>
      <c r="C541">
        <v>1588778.71460052</v>
      </c>
    </row>
    <row r="542" spans="1:3">
      <c r="A542">
        <v>540</v>
      </c>
      <c r="B542">
        <v>10413649.9622886</v>
      </c>
      <c r="C542">
        <v>1588730.67002317</v>
      </c>
    </row>
    <row r="543" spans="1:3">
      <c r="A543">
        <v>541</v>
      </c>
      <c r="B543">
        <v>10413649.9636315</v>
      </c>
      <c r="C543">
        <v>1588733.346168</v>
      </c>
    </row>
    <row r="544" spans="1:3">
      <c r="A544">
        <v>542</v>
      </c>
      <c r="B544">
        <v>10413649.9604348</v>
      </c>
      <c r="C544">
        <v>1588745.1723143</v>
      </c>
    </row>
    <row r="545" spans="1:3">
      <c r="A545">
        <v>543</v>
      </c>
      <c r="B545">
        <v>10413649.9608097</v>
      </c>
      <c r="C545">
        <v>1588776.38347241</v>
      </c>
    </row>
    <row r="546" spans="1:3">
      <c r="A546">
        <v>544</v>
      </c>
      <c r="B546">
        <v>10413649.9604988</v>
      </c>
      <c r="C546">
        <v>1588733.9238917</v>
      </c>
    </row>
    <row r="547" spans="1:3">
      <c r="A547">
        <v>545</v>
      </c>
      <c r="B547">
        <v>10413649.949534</v>
      </c>
      <c r="C547">
        <v>1588727.00806314</v>
      </c>
    </row>
    <row r="548" spans="1:3">
      <c r="A548">
        <v>546</v>
      </c>
      <c r="B548">
        <v>10413649.953538</v>
      </c>
      <c r="C548">
        <v>1588727.76675617</v>
      </c>
    </row>
    <row r="549" spans="1:3">
      <c r="A549">
        <v>547</v>
      </c>
      <c r="B549">
        <v>10413649.9591441</v>
      </c>
      <c r="C549">
        <v>1588714.3977157</v>
      </c>
    </row>
    <row r="550" spans="1:3">
      <c r="A550">
        <v>548</v>
      </c>
      <c r="B550">
        <v>10413649.9517756</v>
      </c>
      <c r="C550">
        <v>1588712.58629754</v>
      </c>
    </row>
    <row r="551" spans="1:3">
      <c r="A551">
        <v>549</v>
      </c>
      <c r="B551">
        <v>10413649.942466</v>
      </c>
      <c r="C551">
        <v>1588736.21202507</v>
      </c>
    </row>
    <row r="552" spans="1:3">
      <c r="A552">
        <v>550</v>
      </c>
      <c r="B552">
        <v>10413649.9470041</v>
      </c>
      <c r="C552">
        <v>1588743.9554906</v>
      </c>
    </row>
    <row r="553" spans="1:3">
      <c r="A553">
        <v>551</v>
      </c>
      <c r="B553">
        <v>10413649.9518138</v>
      </c>
      <c r="C553">
        <v>1588738.12616993</v>
      </c>
    </row>
    <row r="554" spans="1:3">
      <c r="A554">
        <v>552</v>
      </c>
      <c r="B554">
        <v>10413649.951155</v>
      </c>
      <c r="C554">
        <v>1588744.62638119</v>
      </c>
    </row>
    <row r="555" spans="1:3">
      <c r="A555">
        <v>553</v>
      </c>
      <c r="B555">
        <v>10413649.9435423</v>
      </c>
      <c r="C555">
        <v>1588735.06805307</v>
      </c>
    </row>
    <row r="556" spans="1:3">
      <c r="A556">
        <v>554</v>
      </c>
      <c r="B556">
        <v>10413649.9426702</v>
      </c>
      <c r="C556">
        <v>1588766.41794883</v>
      </c>
    </row>
    <row r="557" spans="1:3">
      <c r="A557">
        <v>555</v>
      </c>
      <c r="B557">
        <v>10413649.9450458</v>
      </c>
      <c r="C557">
        <v>1588722.37089823</v>
      </c>
    </row>
    <row r="558" spans="1:3">
      <c r="A558">
        <v>556</v>
      </c>
      <c r="B558">
        <v>10413649.943777</v>
      </c>
      <c r="C558">
        <v>1588728.05602088</v>
      </c>
    </row>
    <row r="559" spans="1:3">
      <c r="A559">
        <v>557</v>
      </c>
      <c r="B559">
        <v>10413649.9427073</v>
      </c>
      <c r="C559">
        <v>1588744.1938838</v>
      </c>
    </row>
    <row r="560" spans="1:3">
      <c r="A560">
        <v>558</v>
      </c>
      <c r="B560">
        <v>10413649.940293</v>
      </c>
      <c r="C560">
        <v>1588747.23617023</v>
      </c>
    </row>
    <row r="561" spans="1:3">
      <c r="A561">
        <v>559</v>
      </c>
      <c r="B561">
        <v>10413649.9419573</v>
      </c>
      <c r="C561">
        <v>1588737.05733596</v>
      </c>
    </row>
    <row r="562" spans="1:3">
      <c r="A562">
        <v>560</v>
      </c>
      <c r="B562">
        <v>10413649.9417076</v>
      </c>
      <c r="C562">
        <v>1588746.84183538</v>
      </c>
    </row>
    <row r="563" spans="1:3">
      <c r="A563">
        <v>561</v>
      </c>
      <c r="B563">
        <v>10413649.9407292</v>
      </c>
      <c r="C563">
        <v>1588743.36860977</v>
      </c>
    </row>
    <row r="564" spans="1:3">
      <c r="A564">
        <v>562</v>
      </c>
      <c r="B564">
        <v>10413649.9427247</v>
      </c>
      <c r="C564">
        <v>1588737.87246009</v>
      </c>
    </row>
    <row r="565" spans="1:3">
      <c r="A565">
        <v>563</v>
      </c>
      <c r="B565">
        <v>10413649.9405775</v>
      </c>
      <c r="C565">
        <v>1588749.4863894</v>
      </c>
    </row>
    <row r="566" spans="1:3">
      <c r="A566">
        <v>564</v>
      </c>
      <c r="B566">
        <v>10413649.9404227</v>
      </c>
      <c r="C566">
        <v>1588755.1893772</v>
      </c>
    </row>
    <row r="567" spans="1:3">
      <c r="A567">
        <v>565</v>
      </c>
      <c r="B567">
        <v>10413649.9407464</v>
      </c>
      <c r="C567">
        <v>1588740.42080193</v>
      </c>
    </row>
    <row r="568" spans="1:3">
      <c r="A568">
        <v>566</v>
      </c>
      <c r="B568">
        <v>10413649.9395251</v>
      </c>
      <c r="C568">
        <v>1588744.75861067</v>
      </c>
    </row>
    <row r="569" spans="1:3">
      <c r="A569">
        <v>567</v>
      </c>
      <c r="B569">
        <v>10413649.9398819</v>
      </c>
      <c r="C569">
        <v>1588743.08324172</v>
      </c>
    </row>
    <row r="570" spans="1:3">
      <c r="A570">
        <v>568</v>
      </c>
      <c r="B570">
        <v>10413649.9375351</v>
      </c>
      <c r="C570">
        <v>1588742.7939582</v>
      </c>
    </row>
    <row r="571" spans="1:3">
      <c r="A571">
        <v>569</v>
      </c>
      <c r="B571">
        <v>10413649.935288</v>
      </c>
      <c r="C571">
        <v>1588746.27066924</v>
      </c>
    </row>
    <row r="572" spans="1:3">
      <c r="A572">
        <v>570</v>
      </c>
      <c r="B572">
        <v>10413649.937033</v>
      </c>
      <c r="C572">
        <v>1588744.7865153</v>
      </c>
    </row>
    <row r="573" spans="1:3">
      <c r="A573">
        <v>571</v>
      </c>
      <c r="B573">
        <v>10413649.9378495</v>
      </c>
      <c r="C573">
        <v>1588767.50933389</v>
      </c>
    </row>
    <row r="574" spans="1:3">
      <c r="A574">
        <v>572</v>
      </c>
      <c r="B574">
        <v>10413649.9364486</v>
      </c>
      <c r="C574">
        <v>1588747.50841778</v>
      </c>
    </row>
    <row r="575" spans="1:3">
      <c r="A575">
        <v>573</v>
      </c>
      <c r="B575">
        <v>10413649.9363902</v>
      </c>
      <c r="C575">
        <v>1588737.02416111</v>
      </c>
    </row>
    <row r="576" spans="1:3">
      <c r="A576">
        <v>574</v>
      </c>
      <c r="B576">
        <v>10413649.9372892</v>
      </c>
      <c r="C576">
        <v>1588731.18998793</v>
      </c>
    </row>
    <row r="577" spans="1:3">
      <c r="A577">
        <v>575</v>
      </c>
      <c r="B577">
        <v>10413649.9341897</v>
      </c>
      <c r="C577">
        <v>1588753.97553889</v>
      </c>
    </row>
    <row r="578" spans="1:3">
      <c r="A578">
        <v>576</v>
      </c>
      <c r="B578">
        <v>10413649.9340898</v>
      </c>
      <c r="C578">
        <v>1588762.97261354</v>
      </c>
    </row>
    <row r="579" spans="1:3">
      <c r="A579">
        <v>577</v>
      </c>
      <c r="B579">
        <v>10413649.9343258</v>
      </c>
      <c r="C579">
        <v>1588763.4346479</v>
      </c>
    </row>
    <row r="580" spans="1:3">
      <c r="A580">
        <v>578</v>
      </c>
      <c r="B580">
        <v>10413649.935948</v>
      </c>
      <c r="C580">
        <v>1588758.5847412</v>
      </c>
    </row>
    <row r="581" spans="1:3">
      <c r="A581">
        <v>579</v>
      </c>
      <c r="B581">
        <v>10413649.9325509</v>
      </c>
      <c r="C581">
        <v>1588756.6782779</v>
      </c>
    </row>
    <row r="582" spans="1:3">
      <c r="A582">
        <v>580</v>
      </c>
      <c r="B582">
        <v>10413649.9323518</v>
      </c>
      <c r="C582">
        <v>1588754.73995186</v>
      </c>
    </row>
    <row r="583" spans="1:3">
      <c r="A583">
        <v>581</v>
      </c>
      <c r="B583">
        <v>10413649.9342625</v>
      </c>
      <c r="C583">
        <v>1588743.99341566</v>
      </c>
    </row>
    <row r="584" spans="1:3">
      <c r="A584">
        <v>582</v>
      </c>
      <c r="B584">
        <v>10413649.9335155</v>
      </c>
      <c r="C584">
        <v>1588755.82202583</v>
      </c>
    </row>
    <row r="585" spans="1:3">
      <c r="A585">
        <v>583</v>
      </c>
      <c r="B585">
        <v>10413649.9340605</v>
      </c>
      <c r="C585">
        <v>1588763.15963524</v>
      </c>
    </row>
    <row r="586" spans="1:3">
      <c r="A586">
        <v>584</v>
      </c>
      <c r="B586">
        <v>10413649.9336504</v>
      </c>
      <c r="C586">
        <v>1588752.80614854</v>
      </c>
    </row>
    <row r="587" spans="1:3">
      <c r="A587">
        <v>585</v>
      </c>
      <c r="B587">
        <v>10413649.9337346</v>
      </c>
      <c r="C587">
        <v>1588765.15102216</v>
      </c>
    </row>
    <row r="588" spans="1:3">
      <c r="A588">
        <v>586</v>
      </c>
      <c r="B588">
        <v>10413649.9314306</v>
      </c>
      <c r="C588">
        <v>1588768.56288283</v>
      </c>
    </row>
    <row r="589" spans="1:3">
      <c r="A589">
        <v>587</v>
      </c>
      <c r="B589">
        <v>10413649.9306576</v>
      </c>
      <c r="C589">
        <v>1588785.74003241</v>
      </c>
    </row>
    <row r="590" spans="1:3">
      <c r="A590">
        <v>588</v>
      </c>
      <c r="B590">
        <v>10413649.931386</v>
      </c>
      <c r="C590">
        <v>1588784.43306391</v>
      </c>
    </row>
    <row r="591" spans="1:3">
      <c r="A591">
        <v>589</v>
      </c>
      <c r="B591">
        <v>10413649.9317945</v>
      </c>
      <c r="C591">
        <v>1588786.90441636</v>
      </c>
    </row>
    <row r="592" spans="1:3">
      <c r="A592">
        <v>590</v>
      </c>
      <c r="B592">
        <v>10413649.9318918</v>
      </c>
      <c r="C592">
        <v>1588789.53443736</v>
      </c>
    </row>
    <row r="593" spans="1:3">
      <c r="A593">
        <v>591</v>
      </c>
      <c r="B593">
        <v>10413649.9335561</v>
      </c>
      <c r="C593">
        <v>1588763.11496106</v>
      </c>
    </row>
    <row r="594" spans="1:3">
      <c r="A594">
        <v>592</v>
      </c>
      <c r="B594">
        <v>10413649.9320201</v>
      </c>
      <c r="C594">
        <v>1588785.11710827</v>
      </c>
    </row>
    <row r="595" spans="1:3">
      <c r="A595">
        <v>593</v>
      </c>
      <c r="B595">
        <v>10413649.9328696</v>
      </c>
      <c r="C595">
        <v>1588785.82865564</v>
      </c>
    </row>
    <row r="596" spans="1:3">
      <c r="A596">
        <v>594</v>
      </c>
      <c r="B596">
        <v>10413649.9309212</v>
      </c>
      <c r="C596">
        <v>1588776.00019651</v>
      </c>
    </row>
    <row r="597" spans="1:3">
      <c r="A597">
        <v>595</v>
      </c>
      <c r="B597">
        <v>10413649.9308485</v>
      </c>
      <c r="C597">
        <v>1588808.48238438</v>
      </c>
    </row>
    <row r="598" spans="1:3">
      <c r="A598">
        <v>596</v>
      </c>
      <c r="B598">
        <v>10413649.930729</v>
      </c>
      <c r="C598">
        <v>1588790.54035565</v>
      </c>
    </row>
    <row r="599" spans="1:3">
      <c r="A599">
        <v>597</v>
      </c>
      <c r="B599">
        <v>10413649.9315312</v>
      </c>
      <c r="C599">
        <v>1588787.49559769</v>
      </c>
    </row>
    <row r="600" spans="1:3">
      <c r="A600">
        <v>598</v>
      </c>
      <c r="B600">
        <v>10413649.9308895</v>
      </c>
      <c r="C600">
        <v>1588795.66345742</v>
      </c>
    </row>
    <row r="601" spans="1:3">
      <c r="A601">
        <v>599</v>
      </c>
      <c r="B601">
        <v>10413649.9311924</v>
      </c>
      <c r="C601">
        <v>1588784.53928568</v>
      </c>
    </row>
    <row r="602" spans="1:3">
      <c r="A602">
        <v>600</v>
      </c>
      <c r="B602">
        <v>10413649.9305478</v>
      </c>
      <c r="C602">
        <v>1588789.8268942</v>
      </c>
    </row>
    <row r="603" spans="1:3">
      <c r="A603">
        <v>601</v>
      </c>
      <c r="B603">
        <v>10413649.9308052</v>
      </c>
      <c r="C603">
        <v>1588789.01105283</v>
      </c>
    </row>
    <row r="604" spans="1:3">
      <c r="A604">
        <v>602</v>
      </c>
      <c r="B604">
        <v>10413649.9307975</v>
      </c>
      <c r="C604">
        <v>1588787.31384044</v>
      </c>
    </row>
    <row r="605" spans="1:3">
      <c r="A605">
        <v>603</v>
      </c>
      <c r="B605">
        <v>10413649.9306789</v>
      </c>
      <c r="C605">
        <v>1588789.31643502</v>
      </c>
    </row>
    <row r="606" spans="1:3">
      <c r="A606">
        <v>604</v>
      </c>
      <c r="B606">
        <v>10413649.9304991</v>
      </c>
      <c r="C606">
        <v>1588779.5679438</v>
      </c>
    </row>
    <row r="607" spans="1:3">
      <c r="A607">
        <v>605</v>
      </c>
      <c r="B607">
        <v>10413649.9308171</v>
      </c>
      <c r="C607">
        <v>1588779.68124657</v>
      </c>
    </row>
    <row r="608" spans="1:3">
      <c r="A608">
        <v>606</v>
      </c>
      <c r="B608">
        <v>10413649.9299087</v>
      </c>
      <c r="C608">
        <v>1588780.89303733</v>
      </c>
    </row>
    <row r="609" spans="1:3">
      <c r="A609">
        <v>607</v>
      </c>
      <c r="B609">
        <v>10413649.9291723</v>
      </c>
      <c r="C609">
        <v>1588792.06988695</v>
      </c>
    </row>
    <row r="610" spans="1:3">
      <c r="A610">
        <v>608</v>
      </c>
      <c r="B610">
        <v>10413649.9291318</v>
      </c>
      <c r="C610">
        <v>1588788.02360772</v>
      </c>
    </row>
    <row r="611" spans="1:3">
      <c r="A611">
        <v>609</v>
      </c>
      <c r="B611">
        <v>10413649.9294725</v>
      </c>
      <c r="C611">
        <v>1588786.39411783</v>
      </c>
    </row>
    <row r="612" spans="1:3">
      <c r="A612">
        <v>610</v>
      </c>
      <c r="B612">
        <v>10413649.9293767</v>
      </c>
      <c r="C612">
        <v>1588789.55065477</v>
      </c>
    </row>
    <row r="613" spans="1:3">
      <c r="A613">
        <v>611</v>
      </c>
      <c r="B613">
        <v>10413649.9292322</v>
      </c>
      <c r="C613">
        <v>1588792.03156568</v>
      </c>
    </row>
    <row r="614" spans="1:3">
      <c r="A614">
        <v>612</v>
      </c>
      <c r="B614">
        <v>10413649.9295455</v>
      </c>
      <c r="C614">
        <v>1588793.06283068</v>
      </c>
    </row>
    <row r="615" spans="1:3">
      <c r="A615">
        <v>613</v>
      </c>
      <c r="B615">
        <v>10413649.9296826</v>
      </c>
      <c r="C615">
        <v>1588789.16829829</v>
      </c>
    </row>
    <row r="616" spans="1:3">
      <c r="A616">
        <v>614</v>
      </c>
      <c r="B616">
        <v>10413649.929533</v>
      </c>
      <c r="C616">
        <v>1588782.91525958</v>
      </c>
    </row>
    <row r="617" spans="1:3">
      <c r="A617">
        <v>615</v>
      </c>
      <c r="B617">
        <v>10413649.929498</v>
      </c>
      <c r="C617">
        <v>1588789.15187753</v>
      </c>
    </row>
    <row r="618" spans="1:3">
      <c r="A618">
        <v>616</v>
      </c>
      <c r="B618">
        <v>10413649.929478</v>
      </c>
      <c r="C618">
        <v>1588785.36476082</v>
      </c>
    </row>
    <row r="619" spans="1:3">
      <c r="A619">
        <v>617</v>
      </c>
      <c r="B619">
        <v>10413649.9289639</v>
      </c>
      <c r="C619">
        <v>1588787.18368298</v>
      </c>
    </row>
    <row r="620" spans="1:3">
      <c r="A620">
        <v>618</v>
      </c>
      <c r="B620">
        <v>10413649.9288041</v>
      </c>
      <c r="C620">
        <v>1588785.35537189</v>
      </c>
    </row>
    <row r="621" spans="1:3">
      <c r="A621">
        <v>619</v>
      </c>
      <c r="B621">
        <v>10413649.9290731</v>
      </c>
      <c r="C621">
        <v>1588783.80120546</v>
      </c>
    </row>
    <row r="622" spans="1:3">
      <c r="A622">
        <v>620</v>
      </c>
      <c r="B622">
        <v>10413649.9291987</v>
      </c>
      <c r="C622">
        <v>1588780.17662681</v>
      </c>
    </row>
    <row r="623" spans="1:3">
      <c r="A623">
        <v>621</v>
      </c>
      <c r="B623">
        <v>10413649.9291474</v>
      </c>
      <c r="C623">
        <v>1588787.27222956</v>
      </c>
    </row>
    <row r="624" spans="1:3">
      <c r="A624">
        <v>622</v>
      </c>
      <c r="B624">
        <v>10413649.9289762</v>
      </c>
      <c r="C624">
        <v>1588785.45495813</v>
      </c>
    </row>
    <row r="625" spans="1:3">
      <c r="A625">
        <v>623</v>
      </c>
      <c r="B625">
        <v>10413649.9291066</v>
      </c>
      <c r="C625">
        <v>1588796.9977066</v>
      </c>
    </row>
    <row r="626" spans="1:3">
      <c r="A626">
        <v>624</v>
      </c>
      <c r="B626">
        <v>10413649.9287902</v>
      </c>
      <c r="C626">
        <v>1588787.15398048</v>
      </c>
    </row>
    <row r="627" spans="1:3">
      <c r="A627">
        <v>625</v>
      </c>
      <c r="B627">
        <v>10413649.9288534</v>
      </c>
      <c r="C627">
        <v>1588785.25667366</v>
      </c>
    </row>
    <row r="628" spans="1:3">
      <c r="A628">
        <v>626</v>
      </c>
      <c r="B628">
        <v>10413649.9287054</v>
      </c>
      <c r="C628">
        <v>1588786.21905575</v>
      </c>
    </row>
    <row r="629" spans="1:3">
      <c r="A629">
        <v>627</v>
      </c>
      <c r="B629">
        <v>10413649.9288213</v>
      </c>
      <c r="C629">
        <v>1588786.69233437</v>
      </c>
    </row>
    <row r="630" spans="1:3">
      <c r="A630">
        <v>628</v>
      </c>
      <c r="B630">
        <v>10413649.9286494</v>
      </c>
      <c r="C630">
        <v>1588786.72360654</v>
      </c>
    </row>
    <row r="631" spans="1:3">
      <c r="A631">
        <v>629</v>
      </c>
      <c r="B631">
        <v>10413649.9287983</v>
      </c>
      <c r="C631">
        <v>1588784.66305094</v>
      </c>
    </row>
    <row r="632" spans="1:3">
      <c r="A632">
        <v>630</v>
      </c>
      <c r="B632">
        <v>10413649.9289549</v>
      </c>
      <c r="C632">
        <v>1588791.86846501</v>
      </c>
    </row>
    <row r="633" spans="1:3">
      <c r="A633">
        <v>631</v>
      </c>
      <c r="B633">
        <v>10413649.9286979</v>
      </c>
      <c r="C633">
        <v>1588786.32166668</v>
      </c>
    </row>
    <row r="634" spans="1:3">
      <c r="A634">
        <v>632</v>
      </c>
      <c r="B634">
        <v>10413649.9288021</v>
      </c>
      <c r="C634">
        <v>1588781.69426516</v>
      </c>
    </row>
    <row r="635" spans="1:3">
      <c r="A635">
        <v>633</v>
      </c>
      <c r="B635">
        <v>10413649.9288141</v>
      </c>
      <c r="C635">
        <v>1588785.48244061</v>
      </c>
    </row>
    <row r="636" spans="1:3">
      <c r="A636">
        <v>634</v>
      </c>
      <c r="B636">
        <v>10413649.9286065</v>
      </c>
      <c r="C636">
        <v>1588788.41045407</v>
      </c>
    </row>
    <row r="637" spans="1:3">
      <c r="A637">
        <v>635</v>
      </c>
      <c r="B637">
        <v>10413649.928579</v>
      </c>
      <c r="C637">
        <v>1588787.86703937</v>
      </c>
    </row>
    <row r="638" spans="1:3">
      <c r="A638">
        <v>636</v>
      </c>
      <c r="B638">
        <v>10413649.9283876</v>
      </c>
      <c r="C638">
        <v>1588794.33301987</v>
      </c>
    </row>
    <row r="639" spans="1:3">
      <c r="A639">
        <v>637</v>
      </c>
      <c r="B639">
        <v>10413649.9282568</v>
      </c>
      <c r="C639">
        <v>1588794.71018502</v>
      </c>
    </row>
    <row r="640" spans="1:3">
      <c r="A640">
        <v>638</v>
      </c>
      <c r="B640">
        <v>10413649.9282902</v>
      </c>
      <c r="C640">
        <v>1588793.62935586</v>
      </c>
    </row>
    <row r="641" spans="1:3">
      <c r="A641">
        <v>639</v>
      </c>
      <c r="B641">
        <v>10413649.9282809</v>
      </c>
      <c r="C641">
        <v>1588793.35699576</v>
      </c>
    </row>
    <row r="642" spans="1:3">
      <c r="A642">
        <v>640</v>
      </c>
      <c r="B642">
        <v>10413649.9283614</v>
      </c>
      <c r="C642">
        <v>1588795.69173175</v>
      </c>
    </row>
    <row r="643" spans="1:3">
      <c r="A643">
        <v>641</v>
      </c>
      <c r="B643">
        <v>10413649.9282764</v>
      </c>
      <c r="C643">
        <v>1588797.44502177</v>
      </c>
    </row>
    <row r="644" spans="1:3">
      <c r="A644">
        <v>642</v>
      </c>
      <c r="B644">
        <v>10413649.9283273</v>
      </c>
      <c r="C644">
        <v>1588793.19268478</v>
      </c>
    </row>
    <row r="645" spans="1:3">
      <c r="A645">
        <v>643</v>
      </c>
      <c r="B645">
        <v>10413649.9283057</v>
      </c>
      <c r="C645">
        <v>1588793.304681</v>
      </c>
    </row>
    <row r="646" spans="1:3">
      <c r="A646">
        <v>644</v>
      </c>
      <c r="B646">
        <v>10413649.9282904</v>
      </c>
      <c r="C646">
        <v>1588795.55273464</v>
      </c>
    </row>
    <row r="647" spans="1:3">
      <c r="A647">
        <v>645</v>
      </c>
      <c r="B647">
        <v>10413649.9283222</v>
      </c>
      <c r="C647">
        <v>1588802.845224</v>
      </c>
    </row>
    <row r="648" spans="1:3">
      <c r="A648">
        <v>646</v>
      </c>
      <c r="B648">
        <v>10413649.9283474</v>
      </c>
      <c r="C648">
        <v>1588794.21244945</v>
      </c>
    </row>
    <row r="649" spans="1:3">
      <c r="A649">
        <v>647</v>
      </c>
      <c r="B649">
        <v>10413649.9282413</v>
      </c>
      <c r="C649">
        <v>1588791.49910681</v>
      </c>
    </row>
    <row r="650" spans="1:3">
      <c r="A650">
        <v>648</v>
      </c>
      <c r="B650">
        <v>10413649.9282823</v>
      </c>
      <c r="C650">
        <v>1588792.19573303</v>
      </c>
    </row>
    <row r="651" spans="1:3">
      <c r="A651">
        <v>649</v>
      </c>
      <c r="B651">
        <v>10413649.9283889</v>
      </c>
      <c r="C651">
        <v>1588791.6822188</v>
      </c>
    </row>
    <row r="652" spans="1:3">
      <c r="A652">
        <v>650</v>
      </c>
      <c r="B652">
        <v>10413649.9283442</v>
      </c>
      <c r="C652">
        <v>1588792.11775703</v>
      </c>
    </row>
    <row r="653" spans="1:3">
      <c r="A653">
        <v>651</v>
      </c>
      <c r="B653">
        <v>10413649.9282496</v>
      </c>
      <c r="C653">
        <v>1588791.09802004</v>
      </c>
    </row>
    <row r="654" spans="1:3">
      <c r="A654">
        <v>652</v>
      </c>
      <c r="B654">
        <v>10413649.9281997</v>
      </c>
      <c r="C654">
        <v>1588792.24572812</v>
      </c>
    </row>
    <row r="655" spans="1:3">
      <c r="A655">
        <v>653</v>
      </c>
      <c r="B655">
        <v>10413649.9281364</v>
      </c>
      <c r="C655">
        <v>1588793.58824238</v>
      </c>
    </row>
    <row r="656" spans="1:3">
      <c r="A656">
        <v>654</v>
      </c>
      <c r="B656">
        <v>10413649.9283229</v>
      </c>
      <c r="C656">
        <v>1588788.03820931</v>
      </c>
    </row>
    <row r="657" spans="1:3">
      <c r="A657">
        <v>655</v>
      </c>
      <c r="B657">
        <v>10413649.9281608</v>
      </c>
      <c r="C657">
        <v>1588793.11964</v>
      </c>
    </row>
    <row r="658" spans="1:3">
      <c r="A658">
        <v>656</v>
      </c>
      <c r="B658">
        <v>10413649.9280972</v>
      </c>
      <c r="C658">
        <v>1588797.53014097</v>
      </c>
    </row>
    <row r="659" spans="1:3">
      <c r="A659">
        <v>657</v>
      </c>
      <c r="B659">
        <v>10413649.9282097</v>
      </c>
      <c r="C659">
        <v>1588798.60367293</v>
      </c>
    </row>
    <row r="660" spans="1:3">
      <c r="A660">
        <v>658</v>
      </c>
      <c r="B660">
        <v>10413649.928075</v>
      </c>
      <c r="C660">
        <v>1588798.23776896</v>
      </c>
    </row>
    <row r="661" spans="1:3">
      <c r="A661">
        <v>659</v>
      </c>
      <c r="B661">
        <v>10413649.9280346</v>
      </c>
      <c r="C661">
        <v>1588802.18890242</v>
      </c>
    </row>
    <row r="662" spans="1:3">
      <c r="A662">
        <v>660</v>
      </c>
      <c r="B662">
        <v>10413649.9280261</v>
      </c>
      <c r="C662">
        <v>1588803.21913007</v>
      </c>
    </row>
    <row r="663" spans="1:3">
      <c r="A663">
        <v>661</v>
      </c>
      <c r="B663">
        <v>10413649.9280484</v>
      </c>
      <c r="C663">
        <v>1588804.68734464</v>
      </c>
    </row>
    <row r="664" spans="1:3">
      <c r="A664">
        <v>662</v>
      </c>
      <c r="B664">
        <v>10413649.9280651</v>
      </c>
      <c r="C664">
        <v>1588803.35842516</v>
      </c>
    </row>
    <row r="665" spans="1:3">
      <c r="A665">
        <v>663</v>
      </c>
      <c r="B665">
        <v>10413649.9279698</v>
      </c>
      <c r="C665">
        <v>1588804.09252811</v>
      </c>
    </row>
    <row r="666" spans="1:3">
      <c r="A666">
        <v>664</v>
      </c>
      <c r="B666">
        <v>10413649.9279882</v>
      </c>
      <c r="C666">
        <v>1588803.60281843</v>
      </c>
    </row>
    <row r="667" spans="1:3">
      <c r="A667">
        <v>665</v>
      </c>
      <c r="B667">
        <v>10413649.9279489</v>
      </c>
      <c r="C667">
        <v>1588803.27504966</v>
      </c>
    </row>
    <row r="668" spans="1:3">
      <c r="A668">
        <v>666</v>
      </c>
      <c r="B668">
        <v>10413649.9279745</v>
      </c>
      <c r="C668">
        <v>1588804.3357182</v>
      </c>
    </row>
    <row r="669" spans="1:3">
      <c r="A669">
        <v>667</v>
      </c>
      <c r="B669">
        <v>10413649.9279902</v>
      </c>
      <c r="C669">
        <v>1588802.99629141</v>
      </c>
    </row>
    <row r="670" spans="1:3">
      <c r="A670">
        <v>668</v>
      </c>
      <c r="B670">
        <v>10413649.9279371</v>
      </c>
      <c r="C670">
        <v>1588804.41551758</v>
      </c>
    </row>
    <row r="671" spans="1:3">
      <c r="A671">
        <v>669</v>
      </c>
      <c r="B671">
        <v>10413649.9279064</v>
      </c>
      <c r="C671">
        <v>1588804.47338667</v>
      </c>
    </row>
    <row r="672" spans="1:3">
      <c r="A672">
        <v>670</v>
      </c>
      <c r="B672">
        <v>10413649.9278555</v>
      </c>
      <c r="C672">
        <v>1588803.25680779</v>
      </c>
    </row>
    <row r="673" spans="1:3">
      <c r="A673">
        <v>671</v>
      </c>
      <c r="B673">
        <v>10413649.9278999</v>
      </c>
      <c r="C673">
        <v>1588803.03351474</v>
      </c>
    </row>
    <row r="674" spans="1:3">
      <c r="A674">
        <v>672</v>
      </c>
      <c r="B674">
        <v>10413649.9278677</v>
      </c>
      <c r="C674">
        <v>1588803.90284568</v>
      </c>
    </row>
    <row r="675" spans="1:3">
      <c r="A675">
        <v>673</v>
      </c>
      <c r="B675">
        <v>10413649.9278568</v>
      </c>
      <c r="C675">
        <v>1588801.94951256</v>
      </c>
    </row>
    <row r="676" spans="1:3">
      <c r="A676">
        <v>674</v>
      </c>
      <c r="B676">
        <v>10413649.9278686</v>
      </c>
      <c r="C676">
        <v>1588804.11223371</v>
      </c>
    </row>
    <row r="677" spans="1:3">
      <c r="A677">
        <v>675</v>
      </c>
      <c r="B677">
        <v>10413649.9278495</v>
      </c>
      <c r="C677">
        <v>1588804.26118977</v>
      </c>
    </row>
    <row r="678" spans="1:3">
      <c r="A678">
        <v>676</v>
      </c>
      <c r="B678">
        <v>10413649.9278802</v>
      </c>
      <c r="C678">
        <v>1588802.73127042</v>
      </c>
    </row>
    <row r="679" spans="1:3">
      <c r="A679">
        <v>677</v>
      </c>
      <c r="B679">
        <v>10413649.9278415</v>
      </c>
      <c r="C679">
        <v>1588801.98373905</v>
      </c>
    </row>
    <row r="680" spans="1:3">
      <c r="A680">
        <v>678</v>
      </c>
      <c r="B680">
        <v>10413649.9278641</v>
      </c>
      <c r="C680">
        <v>1588803.01990311</v>
      </c>
    </row>
    <row r="681" spans="1:3">
      <c r="A681">
        <v>679</v>
      </c>
      <c r="B681">
        <v>10413649.9278519</v>
      </c>
      <c r="C681">
        <v>1588802.11577314</v>
      </c>
    </row>
    <row r="682" spans="1:3">
      <c r="A682">
        <v>680</v>
      </c>
      <c r="B682">
        <v>10413649.9278691</v>
      </c>
      <c r="C682">
        <v>1588802.07842118</v>
      </c>
    </row>
    <row r="683" spans="1:3">
      <c r="A683">
        <v>681</v>
      </c>
      <c r="B683">
        <v>10413649.9278482</v>
      </c>
      <c r="C683">
        <v>1588801.05856753</v>
      </c>
    </row>
    <row r="684" spans="1:3">
      <c r="A684">
        <v>682</v>
      </c>
      <c r="B684">
        <v>10413649.9278303</v>
      </c>
      <c r="C684">
        <v>1588802.6898448</v>
      </c>
    </row>
    <row r="685" spans="1:3">
      <c r="A685">
        <v>683</v>
      </c>
      <c r="B685">
        <v>10413649.927822</v>
      </c>
      <c r="C685">
        <v>1588802.52956814</v>
      </c>
    </row>
    <row r="686" spans="1:3">
      <c r="A686">
        <v>684</v>
      </c>
      <c r="B686">
        <v>10413649.9278465</v>
      </c>
      <c r="C686">
        <v>1588803.31977058</v>
      </c>
    </row>
    <row r="687" spans="1:3">
      <c r="A687">
        <v>685</v>
      </c>
      <c r="B687">
        <v>10413649.9278563</v>
      </c>
      <c r="C687">
        <v>1588803.53685573</v>
      </c>
    </row>
    <row r="688" spans="1:3">
      <c r="A688">
        <v>686</v>
      </c>
      <c r="B688">
        <v>10413649.9278304</v>
      </c>
      <c r="C688">
        <v>1588801.9683818</v>
      </c>
    </row>
    <row r="689" spans="1:3">
      <c r="A689">
        <v>687</v>
      </c>
      <c r="B689">
        <v>10413649.9278187</v>
      </c>
      <c r="C689">
        <v>1588802.75837441</v>
      </c>
    </row>
    <row r="690" spans="1:3">
      <c r="A690">
        <v>688</v>
      </c>
      <c r="B690">
        <v>10413649.9278322</v>
      </c>
      <c r="C690">
        <v>1588803.38642611</v>
      </c>
    </row>
    <row r="691" spans="1:3">
      <c r="A691">
        <v>689</v>
      </c>
      <c r="B691">
        <v>10413649.9278495</v>
      </c>
      <c r="C691">
        <v>1588802.17086579</v>
      </c>
    </row>
    <row r="692" spans="1:3">
      <c r="A692">
        <v>690</v>
      </c>
      <c r="B692">
        <v>10413649.9278378</v>
      </c>
      <c r="C692">
        <v>1588802.86603508</v>
      </c>
    </row>
    <row r="693" spans="1:3">
      <c r="A693">
        <v>691</v>
      </c>
      <c r="B693">
        <v>10413649.9278023</v>
      </c>
      <c r="C693">
        <v>1588804.73584606</v>
      </c>
    </row>
    <row r="694" spans="1:3">
      <c r="A694">
        <v>692</v>
      </c>
      <c r="B694">
        <v>10413649.9278045</v>
      </c>
      <c r="C694">
        <v>1588805.08717797</v>
      </c>
    </row>
    <row r="695" spans="1:3">
      <c r="A695">
        <v>693</v>
      </c>
      <c r="B695">
        <v>10413649.9278492</v>
      </c>
      <c r="C695">
        <v>1588800.84220794</v>
      </c>
    </row>
    <row r="696" spans="1:3">
      <c r="A696">
        <v>694</v>
      </c>
      <c r="B696">
        <v>10413649.9278117</v>
      </c>
      <c r="C696">
        <v>1588803.80139653</v>
      </c>
    </row>
    <row r="697" spans="1:3">
      <c r="A697">
        <v>695</v>
      </c>
      <c r="B697">
        <v>10413649.9277749</v>
      </c>
      <c r="C697">
        <v>1588806.16610068</v>
      </c>
    </row>
    <row r="698" spans="1:3">
      <c r="A698">
        <v>696</v>
      </c>
      <c r="B698">
        <v>10413649.9277653</v>
      </c>
      <c r="C698">
        <v>1588805.84538055</v>
      </c>
    </row>
    <row r="699" spans="1:3">
      <c r="A699">
        <v>697</v>
      </c>
      <c r="B699">
        <v>10413649.9277952</v>
      </c>
      <c r="C699">
        <v>1588806.1334154</v>
      </c>
    </row>
    <row r="700" spans="1:3">
      <c r="A700">
        <v>698</v>
      </c>
      <c r="B700">
        <v>10413649.9277724</v>
      </c>
      <c r="C700">
        <v>1588806.93899459</v>
      </c>
    </row>
    <row r="701" spans="1:3">
      <c r="A701">
        <v>699</v>
      </c>
      <c r="B701">
        <v>10413649.9278063</v>
      </c>
      <c r="C701">
        <v>1588807.3584524</v>
      </c>
    </row>
    <row r="702" spans="1:3">
      <c r="A702">
        <v>700</v>
      </c>
      <c r="B702">
        <v>10413649.9277686</v>
      </c>
      <c r="C702">
        <v>1588805.88738856</v>
      </c>
    </row>
    <row r="703" spans="1:3">
      <c r="A703">
        <v>701</v>
      </c>
      <c r="B703">
        <v>10413649.9277926</v>
      </c>
      <c r="C703">
        <v>1588807.19606451</v>
      </c>
    </row>
    <row r="704" spans="1:3">
      <c r="A704">
        <v>702</v>
      </c>
      <c r="B704">
        <v>10413649.9277747</v>
      </c>
      <c r="C704">
        <v>1588805.89674828</v>
      </c>
    </row>
    <row r="705" spans="1:3">
      <c r="A705">
        <v>703</v>
      </c>
      <c r="B705">
        <v>10413649.9278099</v>
      </c>
      <c r="C705">
        <v>1588808.55892793</v>
      </c>
    </row>
    <row r="706" spans="1:3">
      <c r="A706">
        <v>704</v>
      </c>
      <c r="B706">
        <v>10413649.9277659</v>
      </c>
      <c r="C706">
        <v>1588805.36512539</v>
      </c>
    </row>
    <row r="707" spans="1:3">
      <c r="A707">
        <v>705</v>
      </c>
      <c r="B707">
        <v>10413649.9277616</v>
      </c>
      <c r="C707">
        <v>1588805.57313317</v>
      </c>
    </row>
    <row r="708" spans="1:3">
      <c r="A708">
        <v>706</v>
      </c>
      <c r="B708">
        <v>10413649.9277717</v>
      </c>
      <c r="C708">
        <v>1588805.36019308</v>
      </c>
    </row>
    <row r="709" spans="1:3">
      <c r="A709">
        <v>707</v>
      </c>
      <c r="B709">
        <v>10413649.9277686</v>
      </c>
      <c r="C709">
        <v>1588805.48923841</v>
      </c>
    </row>
    <row r="710" spans="1:3">
      <c r="A710">
        <v>708</v>
      </c>
      <c r="B710">
        <v>10413649.9277671</v>
      </c>
      <c r="C710">
        <v>1588804.77692541</v>
      </c>
    </row>
    <row r="711" spans="1:3">
      <c r="A711">
        <v>709</v>
      </c>
      <c r="B711">
        <v>10413649.9277651</v>
      </c>
      <c r="C711">
        <v>1588805.64720127</v>
      </c>
    </row>
    <row r="712" spans="1:3">
      <c r="A712">
        <v>710</v>
      </c>
      <c r="B712">
        <v>10413649.9277716</v>
      </c>
      <c r="C712">
        <v>1588803.41875361</v>
      </c>
    </row>
    <row r="713" spans="1:3">
      <c r="A713">
        <v>711</v>
      </c>
      <c r="B713">
        <v>10413649.9277677</v>
      </c>
      <c r="C713">
        <v>1588805.43242706</v>
      </c>
    </row>
    <row r="714" spans="1:3">
      <c r="A714">
        <v>712</v>
      </c>
      <c r="B714">
        <v>10413649.9277691</v>
      </c>
      <c r="C714">
        <v>1588806.18039607</v>
      </c>
    </row>
    <row r="715" spans="1:3">
      <c r="A715">
        <v>713</v>
      </c>
      <c r="B715">
        <v>10413649.9277644</v>
      </c>
      <c r="C715">
        <v>1588805.18206121</v>
      </c>
    </row>
    <row r="716" spans="1:3">
      <c r="A716">
        <v>714</v>
      </c>
      <c r="B716">
        <v>10413649.9277598</v>
      </c>
      <c r="C716">
        <v>1588805.21543579</v>
      </c>
    </row>
    <row r="717" spans="1:3">
      <c r="A717">
        <v>715</v>
      </c>
      <c r="B717">
        <v>10413649.9277618</v>
      </c>
      <c r="C717">
        <v>1588805.68358329</v>
      </c>
    </row>
    <row r="718" spans="1:3">
      <c r="A718">
        <v>716</v>
      </c>
      <c r="B718">
        <v>10413649.9277605</v>
      </c>
      <c r="C718">
        <v>1588805.13058785</v>
      </c>
    </row>
    <row r="719" spans="1:3">
      <c r="A719">
        <v>717</v>
      </c>
      <c r="B719">
        <v>10413649.9277579</v>
      </c>
      <c r="C719">
        <v>1588805.44687305</v>
      </c>
    </row>
    <row r="720" spans="1:3">
      <c r="A720">
        <v>718</v>
      </c>
      <c r="B720">
        <v>10413649.9277583</v>
      </c>
      <c r="C720">
        <v>1588805.48530061</v>
      </c>
    </row>
    <row r="721" spans="1:3">
      <c r="A721">
        <v>719</v>
      </c>
      <c r="B721">
        <v>10413649.9277593</v>
      </c>
      <c r="C721">
        <v>1588805.61017258</v>
      </c>
    </row>
    <row r="722" spans="1:3">
      <c r="A722">
        <v>720</v>
      </c>
      <c r="B722">
        <v>10413649.9277583</v>
      </c>
      <c r="C722">
        <v>1588805.53579728</v>
      </c>
    </row>
    <row r="723" spans="1:3">
      <c r="A723">
        <v>721</v>
      </c>
      <c r="B723">
        <v>10413649.9277583</v>
      </c>
      <c r="C723">
        <v>1588806.01708567</v>
      </c>
    </row>
    <row r="724" spans="1:3">
      <c r="A724">
        <v>722</v>
      </c>
      <c r="B724">
        <v>10413649.9277572</v>
      </c>
      <c r="C724">
        <v>1588805.42682626</v>
      </c>
    </row>
    <row r="725" spans="1:3">
      <c r="A725">
        <v>723</v>
      </c>
      <c r="B725">
        <v>10413649.9277564</v>
      </c>
      <c r="C725">
        <v>1588805.43667888</v>
      </c>
    </row>
    <row r="726" spans="1:3">
      <c r="A726">
        <v>724</v>
      </c>
      <c r="B726">
        <v>10413649.9277569</v>
      </c>
      <c r="C726">
        <v>1588805.06848745</v>
      </c>
    </row>
    <row r="727" spans="1:3">
      <c r="A727">
        <v>725</v>
      </c>
      <c r="B727">
        <v>10413649.9277553</v>
      </c>
      <c r="C727">
        <v>1588805.16816275</v>
      </c>
    </row>
    <row r="728" spans="1:3">
      <c r="A728">
        <v>726</v>
      </c>
      <c r="B728">
        <v>10413649.9277548</v>
      </c>
      <c r="C728">
        <v>1588805.03297771</v>
      </c>
    </row>
    <row r="729" spans="1:3">
      <c r="A729">
        <v>727</v>
      </c>
      <c r="B729">
        <v>10413649.9277565</v>
      </c>
      <c r="C729">
        <v>1588804.93564406</v>
      </c>
    </row>
    <row r="730" spans="1:3">
      <c r="A730">
        <v>728</v>
      </c>
      <c r="B730">
        <v>10413649.9277555</v>
      </c>
      <c r="C730">
        <v>1588804.97805062</v>
      </c>
    </row>
    <row r="731" spans="1:3">
      <c r="A731">
        <v>729</v>
      </c>
      <c r="B731">
        <v>10413649.9277574</v>
      </c>
      <c r="C731">
        <v>1588805.08592996</v>
      </c>
    </row>
    <row r="732" spans="1:3">
      <c r="A732">
        <v>730</v>
      </c>
      <c r="B732">
        <v>10413649.9277567</v>
      </c>
      <c r="C732">
        <v>1588804.91279831</v>
      </c>
    </row>
    <row r="733" spans="1:3">
      <c r="A733">
        <v>731</v>
      </c>
      <c r="B733">
        <v>10413649.927754</v>
      </c>
      <c r="C733">
        <v>1588804.87521522</v>
      </c>
    </row>
    <row r="734" spans="1:3">
      <c r="A734">
        <v>732</v>
      </c>
      <c r="B734">
        <v>10413649.9277543</v>
      </c>
      <c r="C734">
        <v>1588805.07845173</v>
      </c>
    </row>
    <row r="735" spans="1:3">
      <c r="A735">
        <v>733</v>
      </c>
      <c r="B735">
        <v>10413649.9277536</v>
      </c>
      <c r="C735">
        <v>1588805.22014765</v>
      </c>
    </row>
    <row r="736" spans="1:3">
      <c r="A736">
        <v>734</v>
      </c>
      <c r="B736">
        <v>10413649.9277542</v>
      </c>
      <c r="C736">
        <v>1588805.08851539</v>
      </c>
    </row>
    <row r="737" spans="1:3">
      <c r="A737">
        <v>735</v>
      </c>
      <c r="B737">
        <v>10413649.9277532</v>
      </c>
      <c r="C737">
        <v>1588805.22125598</v>
      </c>
    </row>
    <row r="738" spans="1:3">
      <c r="A738">
        <v>736</v>
      </c>
      <c r="B738">
        <v>10413649.927755</v>
      </c>
      <c r="C738">
        <v>1588805.00091968</v>
      </c>
    </row>
    <row r="739" spans="1:3">
      <c r="A739">
        <v>737</v>
      </c>
      <c r="B739">
        <v>10413649.9277537</v>
      </c>
      <c r="C739">
        <v>1588805.70515676</v>
      </c>
    </row>
    <row r="740" spans="1:3">
      <c r="A740">
        <v>738</v>
      </c>
      <c r="B740">
        <v>10413649.9277533</v>
      </c>
      <c r="C740">
        <v>1588805.24755774</v>
      </c>
    </row>
    <row r="741" spans="1:3">
      <c r="A741">
        <v>739</v>
      </c>
      <c r="B741">
        <v>10413649.9277542</v>
      </c>
      <c r="C741">
        <v>1588805.40764256</v>
      </c>
    </row>
    <row r="742" spans="1:3">
      <c r="A742">
        <v>740</v>
      </c>
      <c r="B742">
        <v>10413649.9277536</v>
      </c>
      <c r="C742">
        <v>1588805.43639283</v>
      </c>
    </row>
    <row r="743" spans="1:3">
      <c r="A743">
        <v>741</v>
      </c>
      <c r="B743">
        <v>10413649.9277536</v>
      </c>
      <c r="C743">
        <v>1588804.69617574</v>
      </c>
    </row>
    <row r="744" spans="1:3">
      <c r="A744">
        <v>742</v>
      </c>
      <c r="B744">
        <v>10413649.9277536</v>
      </c>
      <c r="C744">
        <v>1588805.11283411</v>
      </c>
    </row>
    <row r="745" spans="1:3">
      <c r="A745">
        <v>743</v>
      </c>
      <c r="B745">
        <v>10413649.9277532</v>
      </c>
      <c r="C745">
        <v>1588805.64146513</v>
      </c>
    </row>
    <row r="746" spans="1:3">
      <c r="A746">
        <v>744</v>
      </c>
      <c r="B746">
        <v>10413649.9277529</v>
      </c>
      <c r="C746">
        <v>1588805.66146513</v>
      </c>
    </row>
    <row r="747" spans="1:3">
      <c r="A747">
        <v>745</v>
      </c>
      <c r="B747">
        <v>10413649.9277535</v>
      </c>
      <c r="C747">
        <v>1588805.72298592</v>
      </c>
    </row>
    <row r="748" spans="1:3">
      <c r="A748">
        <v>746</v>
      </c>
      <c r="B748">
        <v>10413649.9277536</v>
      </c>
      <c r="C748">
        <v>1588805.51790162</v>
      </c>
    </row>
    <row r="749" spans="1:3">
      <c r="A749">
        <v>747</v>
      </c>
      <c r="B749">
        <v>10413649.9277529</v>
      </c>
      <c r="C749">
        <v>1588805.89370233</v>
      </c>
    </row>
    <row r="750" spans="1:3">
      <c r="A750">
        <v>748</v>
      </c>
      <c r="B750">
        <v>10413649.9277526</v>
      </c>
      <c r="C750">
        <v>1588805.75138444</v>
      </c>
    </row>
    <row r="751" spans="1:3">
      <c r="A751">
        <v>749</v>
      </c>
      <c r="B751">
        <v>10413649.9277528</v>
      </c>
      <c r="C751">
        <v>1588806.2152797</v>
      </c>
    </row>
    <row r="752" spans="1:3">
      <c r="A752">
        <v>750</v>
      </c>
      <c r="B752">
        <v>10413649.9277529</v>
      </c>
      <c r="C752">
        <v>1588805.69120259</v>
      </c>
    </row>
    <row r="753" spans="1:3">
      <c r="A753">
        <v>751</v>
      </c>
      <c r="B753">
        <v>10413649.9277532</v>
      </c>
      <c r="C753">
        <v>1588805.83237929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5265682.01857349</v>
      </c>
      <c r="C2">
        <v>2737128.60511763</v>
      </c>
    </row>
    <row r="3" spans="1:3">
      <c r="A3">
        <v>1</v>
      </c>
      <c r="B3">
        <v>29227086.3551071</v>
      </c>
      <c r="C3">
        <v>2737128.60511763</v>
      </c>
    </row>
    <row r="4" spans="1:3">
      <c r="A4">
        <v>2</v>
      </c>
      <c r="B4">
        <v>29110422.7828751</v>
      </c>
      <c r="C4">
        <v>2737128.60511763</v>
      </c>
    </row>
    <row r="5" spans="1:3">
      <c r="A5">
        <v>3</v>
      </c>
      <c r="B5">
        <v>28995172.9052742</v>
      </c>
      <c r="C5">
        <v>2737128.60511763</v>
      </c>
    </row>
    <row r="6" spans="1:3">
      <c r="A6">
        <v>4</v>
      </c>
      <c r="B6">
        <v>28882396.1374321</v>
      </c>
      <c r="C6">
        <v>2737128.60511763</v>
      </c>
    </row>
    <row r="7" spans="1:3">
      <c r="A7">
        <v>5</v>
      </c>
      <c r="B7">
        <v>28772345.7479655</v>
      </c>
      <c r="C7">
        <v>2737128.60511763</v>
      </c>
    </row>
    <row r="8" spans="1:3">
      <c r="A8">
        <v>6</v>
      </c>
      <c r="B8">
        <v>28663435.024382</v>
      </c>
      <c r="C8">
        <v>2737128.60511763</v>
      </c>
    </row>
    <row r="9" spans="1:3">
      <c r="A9">
        <v>7</v>
      </c>
      <c r="B9">
        <v>28554533.3765357</v>
      </c>
      <c r="C9">
        <v>2737128.60511763</v>
      </c>
    </row>
    <row r="10" spans="1:3">
      <c r="A10">
        <v>8</v>
      </c>
      <c r="B10">
        <v>28445282.6392009</v>
      </c>
      <c r="C10">
        <v>2737128.60511763</v>
      </c>
    </row>
    <row r="11" spans="1:3">
      <c r="A11">
        <v>9</v>
      </c>
      <c r="B11">
        <v>28337139.9477348</v>
      </c>
      <c r="C11">
        <v>2737128.60511763</v>
      </c>
    </row>
    <row r="12" spans="1:3">
      <c r="A12">
        <v>10</v>
      </c>
      <c r="B12">
        <v>28231653.1980235</v>
      </c>
      <c r="C12">
        <v>2737128.60511763</v>
      </c>
    </row>
    <row r="13" spans="1:3">
      <c r="A13">
        <v>11</v>
      </c>
      <c r="B13">
        <v>28127494.055381</v>
      </c>
      <c r="C13">
        <v>2737128.60511763</v>
      </c>
    </row>
    <row r="14" spans="1:3">
      <c r="A14">
        <v>12</v>
      </c>
      <c r="B14">
        <v>28023356.5030731</v>
      </c>
      <c r="C14">
        <v>2737128.60511763</v>
      </c>
    </row>
    <row r="15" spans="1:3">
      <c r="A15">
        <v>13</v>
      </c>
      <c r="B15">
        <v>27898513.4766534</v>
      </c>
      <c r="C15">
        <v>2737128.60511763</v>
      </c>
    </row>
    <row r="16" spans="1:3">
      <c r="A16">
        <v>14</v>
      </c>
      <c r="B16">
        <v>27776255.1368112</v>
      </c>
      <c r="C16">
        <v>2737128.60511763</v>
      </c>
    </row>
    <row r="17" spans="1:3">
      <c r="A17">
        <v>15</v>
      </c>
      <c r="B17">
        <v>27658418.8914909</v>
      </c>
      <c r="C17">
        <v>2737128.60511763</v>
      </c>
    </row>
    <row r="18" spans="1:3">
      <c r="A18">
        <v>16</v>
      </c>
      <c r="B18">
        <v>27547777.1036913</v>
      </c>
      <c r="C18">
        <v>2737128.60511763</v>
      </c>
    </row>
    <row r="19" spans="1:3">
      <c r="A19">
        <v>17</v>
      </c>
      <c r="B19">
        <v>15944443.5001964</v>
      </c>
      <c r="C19">
        <v>2737128.60511763</v>
      </c>
    </row>
    <row r="20" spans="1:3">
      <c r="A20">
        <v>18</v>
      </c>
      <c r="B20">
        <v>12056677.0507664</v>
      </c>
      <c r="C20">
        <v>2737128.60511763</v>
      </c>
    </row>
    <row r="21" spans="1:3">
      <c r="A21">
        <v>19</v>
      </c>
      <c r="B21">
        <v>11110581.840242</v>
      </c>
      <c r="C21">
        <v>2737128.60511763</v>
      </c>
    </row>
    <row r="22" spans="1:3">
      <c r="A22">
        <v>20</v>
      </c>
      <c r="B22">
        <v>10429118.9063778</v>
      </c>
      <c r="C22">
        <v>2737128.60511763</v>
      </c>
    </row>
    <row r="23" spans="1:3">
      <c r="A23">
        <v>21</v>
      </c>
      <c r="B23">
        <v>10434250.102996</v>
      </c>
      <c r="C23">
        <v>2737128.60511763</v>
      </c>
    </row>
    <row r="24" spans="1:3">
      <c r="A24">
        <v>22</v>
      </c>
      <c r="B24">
        <v>9916813.12177339</v>
      </c>
      <c r="C24">
        <v>2737128.60511763</v>
      </c>
    </row>
    <row r="25" spans="1:3">
      <c r="A25">
        <v>23</v>
      </c>
      <c r="B25">
        <v>9918737.86992169</v>
      </c>
      <c r="C25">
        <v>2737128.60511763</v>
      </c>
    </row>
    <row r="26" spans="1:3">
      <c r="A26">
        <v>24</v>
      </c>
      <c r="B26">
        <v>9513914.9369589</v>
      </c>
      <c r="C26">
        <v>2737128.60511763</v>
      </c>
    </row>
    <row r="27" spans="1:3">
      <c r="A27">
        <v>25</v>
      </c>
      <c r="B27">
        <v>9513857.20059386</v>
      </c>
      <c r="C27">
        <v>2737128.60511763</v>
      </c>
    </row>
    <row r="28" spans="1:3">
      <c r="A28">
        <v>26</v>
      </c>
      <c r="B28">
        <v>9185700.98441549</v>
      </c>
      <c r="C28">
        <v>2737128.60511763</v>
      </c>
    </row>
    <row r="29" spans="1:3">
      <c r="A29">
        <v>27</v>
      </c>
      <c r="B29">
        <v>9184225.41152276</v>
      </c>
      <c r="C29">
        <v>2737128.60511763</v>
      </c>
    </row>
    <row r="30" spans="1:3">
      <c r="A30">
        <v>28</v>
      </c>
      <c r="B30">
        <v>8913376.2927952</v>
      </c>
      <c r="C30">
        <v>2737128.60511763</v>
      </c>
    </row>
    <row r="31" spans="1:3">
      <c r="A31">
        <v>29</v>
      </c>
      <c r="B31">
        <v>8910658.77602821</v>
      </c>
      <c r="C31">
        <v>2737128.60511763</v>
      </c>
    </row>
    <row r="32" spans="1:3">
      <c r="A32">
        <v>30</v>
      </c>
      <c r="B32">
        <v>8682620.52197062</v>
      </c>
      <c r="C32">
        <v>2737128.60511763</v>
      </c>
    </row>
    <row r="33" spans="1:3">
      <c r="A33">
        <v>31</v>
      </c>
      <c r="B33">
        <v>8678762.41385828</v>
      </c>
      <c r="C33">
        <v>2737128.60511763</v>
      </c>
    </row>
    <row r="34" spans="1:3">
      <c r="A34">
        <v>32</v>
      </c>
      <c r="B34">
        <v>8483581.2725316</v>
      </c>
      <c r="C34">
        <v>2737128.60511763</v>
      </c>
    </row>
    <row r="35" spans="1:3">
      <c r="A35">
        <v>33</v>
      </c>
      <c r="B35">
        <v>8496554.82182789</v>
      </c>
      <c r="C35">
        <v>2737128.60511763</v>
      </c>
    </row>
    <row r="36" spans="1:3">
      <c r="A36">
        <v>34</v>
      </c>
      <c r="B36">
        <v>7812132.56770463</v>
      </c>
      <c r="C36">
        <v>2737128.60511763</v>
      </c>
    </row>
    <row r="37" spans="1:3">
      <c r="A37">
        <v>35</v>
      </c>
      <c r="B37">
        <v>7331393.65148025</v>
      </c>
      <c r="C37">
        <v>2737128.60511763</v>
      </c>
    </row>
    <row r="38" spans="1:3">
      <c r="A38">
        <v>36</v>
      </c>
      <c r="B38">
        <v>7009006.59826554</v>
      </c>
      <c r="C38">
        <v>2737128.60511763</v>
      </c>
    </row>
    <row r="39" spans="1:3">
      <c r="A39">
        <v>37</v>
      </c>
      <c r="B39">
        <v>6732934.19006105</v>
      </c>
      <c r="C39">
        <v>2737128.60511763</v>
      </c>
    </row>
    <row r="40" spans="1:3">
      <c r="A40">
        <v>38</v>
      </c>
      <c r="B40">
        <v>6599002.02406479</v>
      </c>
      <c r="C40">
        <v>2737128.60511763</v>
      </c>
    </row>
    <row r="41" spans="1:3">
      <c r="A41">
        <v>39</v>
      </c>
      <c r="B41">
        <v>6530104.3906118</v>
      </c>
      <c r="C41">
        <v>2737128.60511763</v>
      </c>
    </row>
    <row r="42" spans="1:3">
      <c r="A42">
        <v>40</v>
      </c>
      <c r="B42">
        <v>6533711.15885326</v>
      </c>
      <c r="C42">
        <v>2737128.60511763</v>
      </c>
    </row>
    <row r="43" spans="1:3">
      <c r="A43">
        <v>41</v>
      </c>
      <c r="B43">
        <v>6327180.32265192</v>
      </c>
      <c r="C43">
        <v>2737128.60511763</v>
      </c>
    </row>
    <row r="44" spans="1:3">
      <c r="A44">
        <v>42</v>
      </c>
      <c r="B44">
        <v>6164989.25166501</v>
      </c>
      <c r="C44">
        <v>2737128.60511763</v>
      </c>
    </row>
    <row r="45" spans="1:3">
      <c r="A45">
        <v>43</v>
      </c>
      <c r="B45">
        <v>6106024.25717045</v>
      </c>
      <c r="C45">
        <v>2737128.60511763</v>
      </c>
    </row>
    <row r="46" spans="1:3">
      <c r="A46">
        <v>44</v>
      </c>
      <c r="B46">
        <v>6106490.78020719</v>
      </c>
      <c r="C46">
        <v>2737128.60511763</v>
      </c>
    </row>
    <row r="47" spans="1:3">
      <c r="A47">
        <v>45</v>
      </c>
      <c r="B47">
        <v>5980333.1161819</v>
      </c>
      <c r="C47">
        <v>2737128.60511763</v>
      </c>
    </row>
    <row r="48" spans="1:3">
      <c r="A48">
        <v>46</v>
      </c>
      <c r="B48">
        <v>5949103.54473128</v>
      </c>
      <c r="C48">
        <v>2737128.60511763</v>
      </c>
    </row>
    <row r="49" spans="1:3">
      <c r="A49">
        <v>47</v>
      </c>
      <c r="B49">
        <v>5948729.39673041</v>
      </c>
      <c r="C49">
        <v>2737128.60511763</v>
      </c>
    </row>
    <row r="50" spans="1:3">
      <c r="A50">
        <v>48</v>
      </c>
      <c r="B50">
        <v>5848380.81184975</v>
      </c>
      <c r="C50">
        <v>2737128.60511763</v>
      </c>
    </row>
    <row r="51" spans="1:3">
      <c r="A51">
        <v>49</v>
      </c>
      <c r="B51">
        <v>5847384.93865219</v>
      </c>
      <c r="C51">
        <v>2737128.60511763</v>
      </c>
    </row>
    <row r="52" spans="1:3">
      <c r="A52">
        <v>50</v>
      </c>
      <c r="B52">
        <v>5767772.5618478</v>
      </c>
      <c r="C52">
        <v>2737128.60511763</v>
      </c>
    </row>
    <row r="53" spans="1:3">
      <c r="A53">
        <v>51</v>
      </c>
      <c r="B53">
        <v>5763799.1000432</v>
      </c>
      <c r="C53">
        <v>2737128.60511763</v>
      </c>
    </row>
    <row r="54" spans="1:3">
      <c r="A54">
        <v>52</v>
      </c>
      <c r="B54">
        <v>5597993.33182681</v>
      </c>
      <c r="C54">
        <v>2737128.60511763</v>
      </c>
    </row>
    <row r="55" spans="1:3">
      <c r="A55">
        <v>53</v>
      </c>
      <c r="B55">
        <v>5487648.75660906</v>
      </c>
      <c r="C55">
        <v>2737128.60511763</v>
      </c>
    </row>
    <row r="56" spans="1:3">
      <c r="A56">
        <v>54</v>
      </c>
      <c r="B56">
        <v>5382292.0527784</v>
      </c>
      <c r="C56">
        <v>2737128.60511763</v>
      </c>
    </row>
    <row r="57" spans="1:3">
      <c r="A57">
        <v>55</v>
      </c>
      <c r="B57">
        <v>5244768.5682825</v>
      </c>
      <c r="C57">
        <v>2737128.60511763</v>
      </c>
    </row>
    <row r="58" spans="1:3">
      <c r="A58">
        <v>56</v>
      </c>
      <c r="B58">
        <v>5192530.97907835</v>
      </c>
      <c r="C58">
        <v>2737128.60511763</v>
      </c>
    </row>
    <row r="59" spans="1:3">
      <c r="A59">
        <v>57</v>
      </c>
      <c r="B59">
        <v>5199457.92305028</v>
      </c>
      <c r="C59">
        <v>2737128.60511763</v>
      </c>
    </row>
    <row r="60" spans="1:3">
      <c r="A60">
        <v>58</v>
      </c>
      <c r="B60">
        <v>5131342.70529244</v>
      </c>
      <c r="C60">
        <v>2737128.60511763</v>
      </c>
    </row>
    <row r="61" spans="1:3">
      <c r="A61">
        <v>59</v>
      </c>
      <c r="B61">
        <v>5064535.73032793</v>
      </c>
      <c r="C61">
        <v>2737128.60511763</v>
      </c>
    </row>
    <row r="62" spans="1:3">
      <c r="A62">
        <v>60</v>
      </c>
      <c r="B62">
        <v>5041067.31496314</v>
      </c>
      <c r="C62">
        <v>2737128.60511763</v>
      </c>
    </row>
    <row r="63" spans="1:3">
      <c r="A63">
        <v>61</v>
      </c>
      <c r="B63">
        <v>5028114.06544686</v>
      </c>
      <c r="C63">
        <v>2737128.60511763</v>
      </c>
    </row>
    <row r="64" spans="1:3">
      <c r="A64">
        <v>62</v>
      </c>
      <c r="B64">
        <v>4998182.24698576</v>
      </c>
      <c r="C64">
        <v>2737128.60511763</v>
      </c>
    </row>
    <row r="65" spans="1:3">
      <c r="A65">
        <v>63</v>
      </c>
      <c r="B65">
        <v>5008379.64010321</v>
      </c>
      <c r="C65">
        <v>2737128.60511763</v>
      </c>
    </row>
    <row r="66" spans="1:3">
      <c r="A66">
        <v>64</v>
      </c>
      <c r="B66">
        <v>4944324.36363053</v>
      </c>
      <c r="C66">
        <v>2737128.60511763</v>
      </c>
    </row>
    <row r="67" spans="1:3">
      <c r="A67">
        <v>65</v>
      </c>
      <c r="B67">
        <v>4907898.69529918</v>
      </c>
      <c r="C67">
        <v>2737128.60511763</v>
      </c>
    </row>
    <row r="68" spans="1:3">
      <c r="A68">
        <v>66</v>
      </c>
      <c r="B68">
        <v>4877666.52398557</v>
      </c>
      <c r="C68">
        <v>2737128.60511763</v>
      </c>
    </row>
    <row r="69" spans="1:3">
      <c r="A69">
        <v>67</v>
      </c>
      <c r="B69">
        <v>4889339.02281145</v>
      </c>
      <c r="C69">
        <v>2737128.60511763</v>
      </c>
    </row>
    <row r="70" spans="1:3">
      <c r="A70">
        <v>68</v>
      </c>
      <c r="B70">
        <v>4840956.06435203</v>
      </c>
      <c r="C70">
        <v>2737128.60511763</v>
      </c>
    </row>
    <row r="71" spans="1:3">
      <c r="A71">
        <v>69</v>
      </c>
      <c r="B71">
        <v>4754714.93703075</v>
      </c>
      <c r="C71">
        <v>2737128.60511763</v>
      </c>
    </row>
    <row r="72" spans="1:3">
      <c r="A72">
        <v>70</v>
      </c>
      <c r="B72">
        <v>4693498.07874833</v>
      </c>
      <c r="C72">
        <v>2737128.60511763</v>
      </c>
    </row>
    <row r="73" spans="1:3">
      <c r="A73">
        <v>71</v>
      </c>
      <c r="B73">
        <v>4625141.83705356</v>
      </c>
      <c r="C73">
        <v>2737128.60511763</v>
      </c>
    </row>
    <row r="74" spans="1:3">
      <c r="A74">
        <v>72</v>
      </c>
      <c r="B74">
        <v>4582426.42957742</v>
      </c>
      <c r="C74">
        <v>2737128.60511763</v>
      </c>
    </row>
    <row r="75" spans="1:3">
      <c r="A75">
        <v>73</v>
      </c>
      <c r="B75">
        <v>4558240.56713247</v>
      </c>
      <c r="C75">
        <v>2737128.60511763</v>
      </c>
    </row>
    <row r="76" spans="1:3">
      <c r="A76">
        <v>74</v>
      </c>
      <c r="B76">
        <v>4527022.61088149</v>
      </c>
      <c r="C76">
        <v>2737128.60511763</v>
      </c>
    </row>
    <row r="77" spans="1:3">
      <c r="A77">
        <v>75</v>
      </c>
      <c r="B77">
        <v>4469156.4629866</v>
      </c>
      <c r="C77">
        <v>2737128.60511763</v>
      </c>
    </row>
    <row r="78" spans="1:3">
      <c r="A78">
        <v>76</v>
      </c>
      <c r="B78">
        <v>4415696.45402852</v>
      </c>
      <c r="C78">
        <v>2737128.60511763</v>
      </c>
    </row>
    <row r="79" spans="1:3">
      <c r="A79">
        <v>77</v>
      </c>
      <c r="B79">
        <v>4384480.71929091</v>
      </c>
      <c r="C79">
        <v>2737128.60511763</v>
      </c>
    </row>
    <row r="80" spans="1:3">
      <c r="A80">
        <v>78</v>
      </c>
      <c r="B80">
        <v>4372614.44258021</v>
      </c>
      <c r="C80">
        <v>2737128.60511763</v>
      </c>
    </row>
    <row r="81" spans="1:3">
      <c r="A81">
        <v>79</v>
      </c>
      <c r="B81">
        <v>4366180.10690404</v>
      </c>
      <c r="C81">
        <v>2737128.60511763</v>
      </c>
    </row>
    <row r="82" spans="1:3">
      <c r="A82">
        <v>80</v>
      </c>
      <c r="B82">
        <v>4349977.030638</v>
      </c>
      <c r="C82">
        <v>2737128.60511763</v>
      </c>
    </row>
    <row r="83" spans="1:3">
      <c r="A83">
        <v>81</v>
      </c>
      <c r="B83">
        <v>4352400.44833282</v>
      </c>
      <c r="C83">
        <v>2737128.60511763</v>
      </c>
    </row>
    <row r="84" spans="1:3">
      <c r="A84">
        <v>82</v>
      </c>
      <c r="B84">
        <v>4312377.65048298</v>
      </c>
      <c r="C84">
        <v>2737128.60511763</v>
      </c>
    </row>
    <row r="85" spans="1:3">
      <c r="A85">
        <v>83</v>
      </c>
      <c r="B85">
        <v>4280841.5887265</v>
      </c>
      <c r="C85">
        <v>2737128.60511763</v>
      </c>
    </row>
    <row r="86" spans="1:3">
      <c r="A86">
        <v>84</v>
      </c>
      <c r="B86">
        <v>4260237.53054925</v>
      </c>
      <c r="C86">
        <v>2737128.60511763</v>
      </c>
    </row>
    <row r="87" spans="1:3">
      <c r="A87">
        <v>85</v>
      </c>
      <c r="B87">
        <v>4261792.42433679</v>
      </c>
      <c r="C87">
        <v>2737128.60511763</v>
      </c>
    </row>
    <row r="88" spans="1:3">
      <c r="A88">
        <v>86</v>
      </c>
      <c r="B88">
        <v>4219590.79959532</v>
      </c>
      <c r="C88">
        <v>2737128.60511763</v>
      </c>
    </row>
    <row r="89" spans="1:3">
      <c r="A89">
        <v>87</v>
      </c>
      <c r="B89">
        <v>4190034.12254335</v>
      </c>
      <c r="C89">
        <v>2737128.60511763</v>
      </c>
    </row>
    <row r="90" spans="1:3">
      <c r="A90">
        <v>88</v>
      </c>
      <c r="B90">
        <v>4161215.57708705</v>
      </c>
      <c r="C90">
        <v>2737128.60511763</v>
      </c>
    </row>
    <row r="91" spans="1:3">
      <c r="A91">
        <v>89</v>
      </c>
      <c r="B91">
        <v>4115353.90212539</v>
      </c>
      <c r="C91">
        <v>2737128.60511763</v>
      </c>
    </row>
    <row r="92" spans="1:3">
      <c r="A92">
        <v>90</v>
      </c>
      <c r="B92">
        <v>4090920.3568977</v>
      </c>
      <c r="C92">
        <v>2737128.60511763</v>
      </c>
    </row>
    <row r="93" spans="1:3">
      <c r="A93">
        <v>91</v>
      </c>
      <c r="B93">
        <v>4068019.62348947</v>
      </c>
      <c r="C93">
        <v>2737128.60511763</v>
      </c>
    </row>
    <row r="94" spans="1:3">
      <c r="A94">
        <v>92</v>
      </c>
      <c r="B94">
        <v>4041272.16618055</v>
      </c>
      <c r="C94">
        <v>2737128.60511763</v>
      </c>
    </row>
    <row r="95" spans="1:3">
      <c r="A95">
        <v>93</v>
      </c>
      <c r="B95">
        <v>4011559.74694867</v>
      </c>
      <c r="C95">
        <v>2737128.60511763</v>
      </c>
    </row>
    <row r="96" spans="1:3">
      <c r="A96">
        <v>94</v>
      </c>
      <c r="B96">
        <v>3998590.54932374</v>
      </c>
      <c r="C96">
        <v>2737128.60511763</v>
      </c>
    </row>
    <row r="97" spans="1:3">
      <c r="A97">
        <v>95</v>
      </c>
      <c r="B97">
        <v>3987694.20238689</v>
      </c>
      <c r="C97">
        <v>2737128.60511763</v>
      </c>
    </row>
    <row r="98" spans="1:3">
      <c r="A98">
        <v>96</v>
      </c>
      <c r="B98">
        <v>3976188.64178442</v>
      </c>
      <c r="C98">
        <v>2737128.60511763</v>
      </c>
    </row>
    <row r="99" spans="1:3">
      <c r="A99">
        <v>97</v>
      </c>
      <c r="B99">
        <v>3979434.52756946</v>
      </c>
      <c r="C99">
        <v>2737128.60511763</v>
      </c>
    </row>
    <row r="100" spans="1:3">
      <c r="A100">
        <v>98</v>
      </c>
      <c r="B100">
        <v>3967720.68165392</v>
      </c>
      <c r="C100">
        <v>2737128.60511763</v>
      </c>
    </row>
    <row r="101" spans="1:3">
      <c r="A101">
        <v>99</v>
      </c>
      <c r="B101">
        <v>3966719.03419717</v>
      </c>
      <c r="C101">
        <v>2737128.60511763</v>
      </c>
    </row>
    <row r="102" spans="1:3">
      <c r="A102">
        <v>100</v>
      </c>
      <c r="B102">
        <v>3937801.32303455</v>
      </c>
      <c r="C102">
        <v>2737128.60511763</v>
      </c>
    </row>
    <row r="103" spans="1:3">
      <c r="A103">
        <v>101</v>
      </c>
      <c r="B103">
        <v>3916108.94382625</v>
      </c>
      <c r="C103">
        <v>2737128.60511763</v>
      </c>
    </row>
    <row r="104" spans="1:3">
      <c r="A104">
        <v>102</v>
      </c>
      <c r="B104">
        <v>3908524.83447591</v>
      </c>
      <c r="C104">
        <v>2737128.60511763</v>
      </c>
    </row>
    <row r="105" spans="1:3">
      <c r="A105">
        <v>103</v>
      </c>
      <c r="B105">
        <v>3881168.7501102</v>
      </c>
      <c r="C105">
        <v>2737128.60511763</v>
      </c>
    </row>
    <row r="106" spans="1:3">
      <c r="A106">
        <v>104</v>
      </c>
      <c r="B106">
        <v>3858586.87811066</v>
      </c>
      <c r="C106">
        <v>2737128.60511763</v>
      </c>
    </row>
    <row r="107" spans="1:3">
      <c r="A107">
        <v>105</v>
      </c>
      <c r="B107">
        <v>3832276.36981715</v>
      </c>
      <c r="C107">
        <v>2737128.60511763</v>
      </c>
    </row>
    <row r="108" spans="1:3">
      <c r="A108">
        <v>106</v>
      </c>
      <c r="B108">
        <v>3813453.73994226</v>
      </c>
      <c r="C108">
        <v>2737128.60511763</v>
      </c>
    </row>
    <row r="109" spans="1:3">
      <c r="A109">
        <v>107</v>
      </c>
      <c r="B109">
        <v>3802193.62241915</v>
      </c>
      <c r="C109">
        <v>2737128.60511763</v>
      </c>
    </row>
    <row r="110" spans="1:3">
      <c r="A110">
        <v>108</v>
      </c>
      <c r="B110">
        <v>3789438.07227945</v>
      </c>
      <c r="C110">
        <v>2737128.60511763</v>
      </c>
    </row>
    <row r="111" spans="1:3">
      <c r="A111">
        <v>109</v>
      </c>
      <c r="B111">
        <v>3766108.21165174</v>
      </c>
      <c r="C111">
        <v>2737128.60511763</v>
      </c>
    </row>
    <row r="112" spans="1:3">
      <c r="A112">
        <v>110</v>
      </c>
      <c r="B112">
        <v>3742591.31611507</v>
      </c>
      <c r="C112">
        <v>2737128.60511763</v>
      </c>
    </row>
    <row r="113" spans="1:3">
      <c r="A113">
        <v>111</v>
      </c>
      <c r="B113">
        <v>3726512.5981859</v>
      </c>
      <c r="C113">
        <v>2737128.60511763</v>
      </c>
    </row>
    <row r="114" spans="1:3">
      <c r="A114">
        <v>112</v>
      </c>
      <c r="B114">
        <v>3714155.12366964</v>
      </c>
      <c r="C114">
        <v>2737128.60511763</v>
      </c>
    </row>
    <row r="115" spans="1:3">
      <c r="A115">
        <v>113</v>
      </c>
      <c r="B115">
        <v>3714812.94348201</v>
      </c>
      <c r="C115">
        <v>2737128.60511763</v>
      </c>
    </row>
    <row r="116" spans="1:3">
      <c r="A116">
        <v>114</v>
      </c>
      <c r="B116">
        <v>3716409.86005471</v>
      </c>
      <c r="C116">
        <v>2737128.60511763</v>
      </c>
    </row>
    <row r="117" spans="1:3">
      <c r="A117">
        <v>115</v>
      </c>
      <c r="B117">
        <v>3705199.33904579</v>
      </c>
      <c r="C117">
        <v>2737128.60511763</v>
      </c>
    </row>
    <row r="118" spans="1:3">
      <c r="A118">
        <v>116</v>
      </c>
      <c r="B118">
        <v>3705187.85277276</v>
      </c>
      <c r="C118">
        <v>2737128.60511763</v>
      </c>
    </row>
    <row r="119" spans="1:3">
      <c r="A119">
        <v>117</v>
      </c>
      <c r="B119">
        <v>3685909.10160835</v>
      </c>
      <c r="C119">
        <v>2737128.60511763</v>
      </c>
    </row>
    <row r="120" spans="1:3">
      <c r="A120">
        <v>118</v>
      </c>
      <c r="B120">
        <v>3676883.52080324</v>
      </c>
      <c r="C120">
        <v>2737128.60511763</v>
      </c>
    </row>
    <row r="121" spans="1:3">
      <c r="A121">
        <v>119</v>
      </c>
      <c r="B121">
        <v>3664619.08805119</v>
      </c>
      <c r="C121">
        <v>2737128.60511763</v>
      </c>
    </row>
    <row r="122" spans="1:3">
      <c r="A122">
        <v>120</v>
      </c>
      <c r="B122">
        <v>3646589.53450295</v>
      </c>
      <c r="C122">
        <v>2737128.60511763</v>
      </c>
    </row>
    <row r="123" spans="1:3">
      <c r="A123">
        <v>121</v>
      </c>
      <c r="B123">
        <v>3633258.53319998</v>
      </c>
      <c r="C123">
        <v>2737128.60511763</v>
      </c>
    </row>
    <row r="124" spans="1:3">
      <c r="A124">
        <v>122</v>
      </c>
      <c r="B124">
        <v>3620701.10168802</v>
      </c>
      <c r="C124">
        <v>2737128.60511763</v>
      </c>
    </row>
    <row r="125" spans="1:3">
      <c r="A125">
        <v>123</v>
      </c>
      <c r="B125">
        <v>3599877.25816861</v>
      </c>
      <c r="C125">
        <v>2737128.60511763</v>
      </c>
    </row>
    <row r="126" spans="1:3">
      <c r="A126">
        <v>124</v>
      </c>
      <c r="B126">
        <v>3587659.67622252</v>
      </c>
      <c r="C126">
        <v>2737128.60511763</v>
      </c>
    </row>
    <row r="127" spans="1:3">
      <c r="A127">
        <v>125</v>
      </c>
      <c r="B127">
        <v>3575937.81650498</v>
      </c>
      <c r="C127">
        <v>2737128.60511763</v>
      </c>
    </row>
    <row r="128" spans="1:3">
      <c r="A128">
        <v>126</v>
      </c>
      <c r="B128">
        <v>3561999.90039678</v>
      </c>
      <c r="C128">
        <v>2737128.60511763</v>
      </c>
    </row>
    <row r="129" spans="1:3">
      <c r="A129">
        <v>127</v>
      </c>
      <c r="B129">
        <v>3545900.10860648</v>
      </c>
      <c r="C129">
        <v>2737128.60511763</v>
      </c>
    </row>
    <row r="130" spans="1:3">
      <c r="A130">
        <v>128</v>
      </c>
      <c r="B130">
        <v>3537036.14186954</v>
      </c>
      <c r="C130">
        <v>2737128.60511763</v>
      </c>
    </row>
    <row r="131" spans="1:3">
      <c r="A131">
        <v>129</v>
      </c>
      <c r="B131">
        <v>3530118.41068833</v>
      </c>
      <c r="C131">
        <v>2737128.60511763</v>
      </c>
    </row>
    <row r="132" spans="1:3">
      <c r="A132">
        <v>130</v>
      </c>
      <c r="B132">
        <v>3521731.89572223</v>
      </c>
      <c r="C132">
        <v>2737128.60511763</v>
      </c>
    </row>
    <row r="133" spans="1:3">
      <c r="A133">
        <v>131</v>
      </c>
      <c r="B133">
        <v>3518458.86461639</v>
      </c>
      <c r="C133">
        <v>2737128.60511763</v>
      </c>
    </row>
    <row r="134" spans="1:3">
      <c r="A134">
        <v>132</v>
      </c>
      <c r="B134">
        <v>3516749.69056571</v>
      </c>
      <c r="C134">
        <v>2737128.60511763</v>
      </c>
    </row>
    <row r="135" spans="1:3">
      <c r="A135">
        <v>133</v>
      </c>
      <c r="B135">
        <v>3507196.64008553</v>
      </c>
      <c r="C135">
        <v>2737128.60511763</v>
      </c>
    </row>
    <row r="136" spans="1:3">
      <c r="A136">
        <v>134</v>
      </c>
      <c r="B136">
        <v>3493304.42462348</v>
      </c>
      <c r="C136">
        <v>2737128.60511763</v>
      </c>
    </row>
    <row r="137" spans="1:3">
      <c r="A137">
        <v>135</v>
      </c>
      <c r="B137">
        <v>3482710.95774268</v>
      </c>
      <c r="C137">
        <v>2737128.60511763</v>
      </c>
    </row>
    <row r="138" spans="1:3">
      <c r="A138">
        <v>136</v>
      </c>
      <c r="B138">
        <v>3477687.79138038</v>
      </c>
      <c r="C138">
        <v>2737128.60511763</v>
      </c>
    </row>
    <row r="139" spans="1:3">
      <c r="A139">
        <v>137</v>
      </c>
      <c r="B139">
        <v>3463819.78459839</v>
      </c>
      <c r="C139">
        <v>2737128.60511763</v>
      </c>
    </row>
    <row r="140" spans="1:3">
      <c r="A140">
        <v>138</v>
      </c>
      <c r="B140">
        <v>3452588.90446993</v>
      </c>
      <c r="C140">
        <v>2737128.60511763</v>
      </c>
    </row>
    <row r="141" spans="1:3">
      <c r="A141">
        <v>139</v>
      </c>
      <c r="B141">
        <v>3439632.28252162</v>
      </c>
      <c r="C141">
        <v>2737128.60511763</v>
      </c>
    </row>
    <row r="142" spans="1:3">
      <c r="A142">
        <v>140</v>
      </c>
      <c r="B142">
        <v>3429593.5371223</v>
      </c>
      <c r="C142">
        <v>2737128.60511763</v>
      </c>
    </row>
    <row r="143" spans="1:3">
      <c r="A143">
        <v>141</v>
      </c>
      <c r="B143">
        <v>3423766.29132979</v>
      </c>
      <c r="C143">
        <v>2737128.60511763</v>
      </c>
    </row>
    <row r="144" spans="1:3">
      <c r="A144">
        <v>142</v>
      </c>
      <c r="B144">
        <v>3417659.53102939</v>
      </c>
      <c r="C144">
        <v>2737128.60511763</v>
      </c>
    </row>
    <row r="145" spans="1:3">
      <c r="A145">
        <v>143</v>
      </c>
      <c r="B145">
        <v>3406197.44935466</v>
      </c>
      <c r="C145">
        <v>2737128.60511763</v>
      </c>
    </row>
    <row r="146" spans="1:3">
      <c r="A146">
        <v>144</v>
      </c>
      <c r="B146">
        <v>3393365.60359412</v>
      </c>
      <c r="C146">
        <v>2737128.60511763</v>
      </c>
    </row>
    <row r="147" spans="1:3">
      <c r="A147">
        <v>145</v>
      </c>
      <c r="B147">
        <v>3383527.30786233</v>
      </c>
      <c r="C147">
        <v>2737128.60511763</v>
      </c>
    </row>
    <row r="148" spans="1:3">
      <c r="A148">
        <v>146</v>
      </c>
      <c r="B148">
        <v>3375647.23986902</v>
      </c>
      <c r="C148">
        <v>2737128.60511763</v>
      </c>
    </row>
    <row r="149" spans="1:3">
      <c r="A149">
        <v>147</v>
      </c>
      <c r="B149">
        <v>3369954.66721175</v>
      </c>
      <c r="C149">
        <v>2737128.60511763</v>
      </c>
    </row>
    <row r="150" spans="1:3">
      <c r="A150">
        <v>148</v>
      </c>
      <c r="B150">
        <v>3368318.7805767</v>
      </c>
      <c r="C150">
        <v>2737128.60511763</v>
      </c>
    </row>
    <row r="151" spans="1:3">
      <c r="A151">
        <v>149</v>
      </c>
      <c r="B151">
        <v>3367330.25189744</v>
      </c>
      <c r="C151">
        <v>2737128.60511763</v>
      </c>
    </row>
    <row r="152" spans="1:3">
      <c r="A152">
        <v>150</v>
      </c>
      <c r="B152">
        <v>3360192.15041185</v>
      </c>
      <c r="C152">
        <v>2737128.60511763</v>
      </c>
    </row>
    <row r="153" spans="1:3">
      <c r="A153">
        <v>151</v>
      </c>
      <c r="B153">
        <v>3349880.13082229</v>
      </c>
      <c r="C153">
        <v>2737128.60511763</v>
      </c>
    </row>
    <row r="154" spans="1:3">
      <c r="A154">
        <v>152</v>
      </c>
      <c r="B154">
        <v>3343809.85973046</v>
      </c>
      <c r="C154">
        <v>2737128.60511763</v>
      </c>
    </row>
    <row r="155" spans="1:3">
      <c r="A155">
        <v>153</v>
      </c>
      <c r="B155">
        <v>3337245.72930016</v>
      </c>
      <c r="C155">
        <v>2737128.60511763</v>
      </c>
    </row>
    <row r="156" spans="1:3">
      <c r="A156">
        <v>154</v>
      </c>
      <c r="B156">
        <v>3327262.09183556</v>
      </c>
      <c r="C156">
        <v>2737128.60511763</v>
      </c>
    </row>
    <row r="157" spans="1:3">
      <c r="A157">
        <v>155</v>
      </c>
      <c r="B157">
        <v>3319952.58896346</v>
      </c>
      <c r="C157">
        <v>2737128.60511763</v>
      </c>
    </row>
    <row r="158" spans="1:3">
      <c r="A158">
        <v>156</v>
      </c>
      <c r="B158">
        <v>3313156.48556996</v>
      </c>
      <c r="C158">
        <v>2737128.60511763</v>
      </c>
    </row>
    <row r="159" spans="1:3">
      <c r="A159">
        <v>157</v>
      </c>
      <c r="B159">
        <v>3302376.17046098</v>
      </c>
      <c r="C159">
        <v>2737128.60511763</v>
      </c>
    </row>
    <row r="160" spans="1:3">
      <c r="A160">
        <v>158</v>
      </c>
      <c r="B160">
        <v>3296070.94056497</v>
      </c>
      <c r="C160">
        <v>2737128.60511763</v>
      </c>
    </row>
    <row r="161" spans="1:3">
      <c r="A161">
        <v>159</v>
      </c>
      <c r="B161">
        <v>3290039.71899169</v>
      </c>
      <c r="C161">
        <v>2737128.60511763</v>
      </c>
    </row>
    <row r="162" spans="1:3">
      <c r="A162">
        <v>160</v>
      </c>
      <c r="B162">
        <v>3282286.72771288</v>
      </c>
      <c r="C162">
        <v>2737128.60511763</v>
      </c>
    </row>
    <row r="163" spans="1:3">
      <c r="A163">
        <v>161</v>
      </c>
      <c r="B163">
        <v>3272593.42903403</v>
      </c>
      <c r="C163">
        <v>2737128.60511763</v>
      </c>
    </row>
    <row r="164" spans="1:3">
      <c r="A164">
        <v>162</v>
      </c>
      <c r="B164">
        <v>3266176.74614787</v>
      </c>
      <c r="C164">
        <v>2737128.60511763</v>
      </c>
    </row>
    <row r="165" spans="1:3">
      <c r="A165">
        <v>163</v>
      </c>
      <c r="B165">
        <v>3261129.07502567</v>
      </c>
      <c r="C165">
        <v>2737128.60511763</v>
      </c>
    </row>
    <row r="166" spans="1:3">
      <c r="A166">
        <v>164</v>
      </c>
      <c r="B166">
        <v>3255774.77217973</v>
      </c>
      <c r="C166">
        <v>2737128.60511763</v>
      </c>
    </row>
    <row r="167" spans="1:3">
      <c r="A167">
        <v>165</v>
      </c>
      <c r="B167">
        <v>3253892.52174229</v>
      </c>
      <c r="C167">
        <v>2737128.60511763</v>
      </c>
    </row>
    <row r="168" spans="1:3">
      <c r="A168">
        <v>166</v>
      </c>
      <c r="B168">
        <v>3254701.76607174</v>
      </c>
      <c r="C168">
        <v>2737128.60511763</v>
      </c>
    </row>
    <row r="169" spans="1:3">
      <c r="A169">
        <v>167</v>
      </c>
      <c r="B169">
        <v>3247532.87577078</v>
      </c>
      <c r="C169">
        <v>2737128.60511763</v>
      </c>
    </row>
    <row r="170" spans="1:3">
      <c r="A170">
        <v>168</v>
      </c>
      <c r="B170">
        <v>3239004.99485351</v>
      </c>
      <c r="C170">
        <v>2737128.60511763</v>
      </c>
    </row>
    <row r="171" spans="1:3">
      <c r="A171">
        <v>169</v>
      </c>
      <c r="B171">
        <v>3232636.04143661</v>
      </c>
      <c r="C171">
        <v>2737128.60511763</v>
      </c>
    </row>
    <row r="172" spans="1:3">
      <c r="A172">
        <v>170</v>
      </c>
      <c r="B172">
        <v>3229050.84813753</v>
      </c>
      <c r="C172">
        <v>2737128.60511763</v>
      </c>
    </row>
    <row r="173" spans="1:3">
      <c r="A173">
        <v>171</v>
      </c>
      <c r="B173">
        <v>3220748.54884844</v>
      </c>
      <c r="C173">
        <v>2737128.60511763</v>
      </c>
    </row>
    <row r="174" spans="1:3">
      <c r="A174">
        <v>172</v>
      </c>
      <c r="B174">
        <v>3214133.17427536</v>
      </c>
      <c r="C174">
        <v>2737128.60511763</v>
      </c>
    </row>
    <row r="175" spans="1:3">
      <c r="A175">
        <v>173</v>
      </c>
      <c r="B175">
        <v>3206788.61520619</v>
      </c>
      <c r="C175">
        <v>2737128.60511763</v>
      </c>
    </row>
    <row r="176" spans="1:3">
      <c r="A176">
        <v>174</v>
      </c>
      <c r="B176">
        <v>3200296.02206638</v>
      </c>
      <c r="C176">
        <v>2737128.60511763</v>
      </c>
    </row>
    <row r="177" spans="1:3">
      <c r="A177">
        <v>175</v>
      </c>
      <c r="B177">
        <v>3196696.72502427</v>
      </c>
      <c r="C177">
        <v>2737128.60511763</v>
      </c>
    </row>
    <row r="178" spans="1:3">
      <c r="A178">
        <v>176</v>
      </c>
      <c r="B178">
        <v>3193190.53490945</v>
      </c>
      <c r="C178">
        <v>2737128.60511763</v>
      </c>
    </row>
    <row r="179" spans="1:3">
      <c r="A179">
        <v>177</v>
      </c>
      <c r="B179">
        <v>3186896.83267442</v>
      </c>
      <c r="C179">
        <v>2737128.60511763</v>
      </c>
    </row>
    <row r="180" spans="1:3">
      <c r="A180">
        <v>178</v>
      </c>
      <c r="B180">
        <v>3178993.29301566</v>
      </c>
      <c r="C180">
        <v>2737128.60511763</v>
      </c>
    </row>
    <row r="181" spans="1:3">
      <c r="A181">
        <v>179</v>
      </c>
      <c r="B181">
        <v>3172683.35381842</v>
      </c>
      <c r="C181">
        <v>2737128.60511763</v>
      </c>
    </row>
    <row r="182" spans="1:3">
      <c r="A182">
        <v>180</v>
      </c>
      <c r="B182">
        <v>3167496.21105624</v>
      </c>
      <c r="C182">
        <v>2737128.60511763</v>
      </c>
    </row>
    <row r="183" spans="1:3">
      <c r="A183">
        <v>181</v>
      </c>
      <c r="B183">
        <v>3163368.18690022</v>
      </c>
      <c r="C183">
        <v>2737128.60511763</v>
      </c>
    </row>
    <row r="184" spans="1:3">
      <c r="A184">
        <v>182</v>
      </c>
      <c r="B184">
        <v>3162056.61681591</v>
      </c>
      <c r="C184">
        <v>2737128.60511763</v>
      </c>
    </row>
    <row r="185" spans="1:3">
      <c r="A185">
        <v>183</v>
      </c>
      <c r="B185">
        <v>3162387.44651583</v>
      </c>
      <c r="C185">
        <v>2737128.60511763</v>
      </c>
    </row>
    <row r="186" spans="1:3">
      <c r="A186">
        <v>184</v>
      </c>
      <c r="B186">
        <v>3156785.85675111</v>
      </c>
      <c r="C186">
        <v>2737128.60511763</v>
      </c>
    </row>
    <row r="187" spans="1:3">
      <c r="A187">
        <v>185</v>
      </c>
      <c r="B187">
        <v>3149910.65171066</v>
      </c>
      <c r="C187">
        <v>2737128.60511763</v>
      </c>
    </row>
    <row r="188" spans="1:3">
      <c r="A188">
        <v>186</v>
      </c>
      <c r="B188">
        <v>3145448.85961892</v>
      </c>
      <c r="C188">
        <v>2737128.60511763</v>
      </c>
    </row>
    <row r="189" spans="1:3">
      <c r="A189">
        <v>187</v>
      </c>
      <c r="B189">
        <v>3141607.86050346</v>
      </c>
      <c r="C189">
        <v>2737128.60511763</v>
      </c>
    </row>
    <row r="190" spans="1:3">
      <c r="A190">
        <v>188</v>
      </c>
      <c r="B190">
        <v>3135039.38480701</v>
      </c>
      <c r="C190">
        <v>2737128.60511763</v>
      </c>
    </row>
    <row r="191" spans="1:3">
      <c r="A191">
        <v>189</v>
      </c>
      <c r="B191">
        <v>3130114.54988884</v>
      </c>
      <c r="C191">
        <v>2737128.60511763</v>
      </c>
    </row>
    <row r="192" spans="1:3">
      <c r="A192">
        <v>190</v>
      </c>
      <c r="B192">
        <v>3125359.99074251</v>
      </c>
      <c r="C192">
        <v>2737128.60511763</v>
      </c>
    </row>
    <row r="193" spans="1:3">
      <c r="A193">
        <v>191</v>
      </c>
      <c r="B193">
        <v>3119107.59232344</v>
      </c>
      <c r="C193">
        <v>2737128.60511763</v>
      </c>
    </row>
    <row r="194" spans="1:3">
      <c r="A194">
        <v>192</v>
      </c>
      <c r="B194">
        <v>3115577.2783781</v>
      </c>
      <c r="C194">
        <v>2737128.60511763</v>
      </c>
    </row>
    <row r="195" spans="1:3">
      <c r="A195">
        <v>193</v>
      </c>
      <c r="B195">
        <v>3112248.64424679</v>
      </c>
      <c r="C195">
        <v>2737128.60511763</v>
      </c>
    </row>
    <row r="196" spans="1:3">
      <c r="A196">
        <v>194</v>
      </c>
      <c r="B196">
        <v>3107394.85984301</v>
      </c>
      <c r="C196">
        <v>2737128.60511763</v>
      </c>
    </row>
    <row r="197" spans="1:3">
      <c r="A197">
        <v>195</v>
      </c>
      <c r="B197">
        <v>3100919.57579949</v>
      </c>
      <c r="C197">
        <v>2737128.60511763</v>
      </c>
    </row>
    <row r="198" spans="1:3">
      <c r="A198">
        <v>196</v>
      </c>
      <c r="B198">
        <v>3096016.82801584</v>
      </c>
      <c r="C198">
        <v>2737128.60511763</v>
      </c>
    </row>
    <row r="199" spans="1:3">
      <c r="A199">
        <v>197</v>
      </c>
      <c r="B199">
        <v>3092104.41656834</v>
      </c>
      <c r="C199">
        <v>2737128.60511763</v>
      </c>
    </row>
    <row r="200" spans="1:3">
      <c r="A200">
        <v>198</v>
      </c>
      <c r="B200">
        <v>3088573.52480887</v>
      </c>
      <c r="C200">
        <v>2737128.60511763</v>
      </c>
    </row>
    <row r="201" spans="1:3">
      <c r="A201">
        <v>199</v>
      </c>
      <c r="B201">
        <v>3087410.80567357</v>
      </c>
      <c r="C201">
        <v>2737128.60511763</v>
      </c>
    </row>
    <row r="202" spans="1:3">
      <c r="A202">
        <v>200</v>
      </c>
      <c r="B202">
        <v>3087319.48887448</v>
      </c>
      <c r="C202">
        <v>2737128.60511763</v>
      </c>
    </row>
    <row r="203" spans="1:3">
      <c r="A203">
        <v>201</v>
      </c>
      <c r="B203">
        <v>3083135.60550714</v>
      </c>
      <c r="C203">
        <v>2737128.60511763</v>
      </c>
    </row>
    <row r="204" spans="1:3">
      <c r="A204">
        <v>202</v>
      </c>
      <c r="B204">
        <v>3077512.60284077</v>
      </c>
      <c r="C204">
        <v>2737128.60511763</v>
      </c>
    </row>
    <row r="205" spans="1:3">
      <c r="A205">
        <v>203</v>
      </c>
      <c r="B205">
        <v>3073566.6124719</v>
      </c>
      <c r="C205">
        <v>2737128.60511763</v>
      </c>
    </row>
    <row r="206" spans="1:3">
      <c r="A206">
        <v>204</v>
      </c>
      <c r="B206">
        <v>3070779.45436092</v>
      </c>
      <c r="C206">
        <v>2737128.60511763</v>
      </c>
    </row>
    <row r="207" spans="1:3">
      <c r="A207">
        <v>205</v>
      </c>
      <c r="B207">
        <v>3065334.021578</v>
      </c>
      <c r="C207">
        <v>2737128.60511763</v>
      </c>
    </row>
    <row r="208" spans="1:3">
      <c r="A208">
        <v>206</v>
      </c>
      <c r="B208">
        <v>3061116.29712902</v>
      </c>
      <c r="C208">
        <v>2737128.60511763</v>
      </c>
    </row>
    <row r="209" spans="1:3">
      <c r="A209">
        <v>207</v>
      </c>
      <c r="B209">
        <v>3056816.62651087</v>
      </c>
      <c r="C209">
        <v>2737128.60511763</v>
      </c>
    </row>
    <row r="210" spans="1:3">
      <c r="A210">
        <v>208</v>
      </c>
      <c r="B210">
        <v>3051851.4577261</v>
      </c>
      <c r="C210">
        <v>2737128.60511763</v>
      </c>
    </row>
    <row r="211" spans="1:3">
      <c r="A211">
        <v>209</v>
      </c>
      <c r="B211">
        <v>3049127.59043872</v>
      </c>
      <c r="C211">
        <v>2737128.60511763</v>
      </c>
    </row>
    <row r="212" spans="1:3">
      <c r="A212">
        <v>210</v>
      </c>
      <c r="B212">
        <v>3046646.39247328</v>
      </c>
      <c r="C212">
        <v>2737128.60511763</v>
      </c>
    </row>
    <row r="213" spans="1:3">
      <c r="A213">
        <v>211</v>
      </c>
      <c r="B213">
        <v>3043012.79903915</v>
      </c>
      <c r="C213">
        <v>2737128.60511763</v>
      </c>
    </row>
    <row r="214" spans="1:3">
      <c r="A214">
        <v>212</v>
      </c>
      <c r="B214">
        <v>3037812.21189719</v>
      </c>
      <c r="C214">
        <v>2737128.60511763</v>
      </c>
    </row>
    <row r="215" spans="1:3">
      <c r="A215">
        <v>213</v>
      </c>
      <c r="B215">
        <v>3033834.08112992</v>
      </c>
      <c r="C215">
        <v>2737128.60511763</v>
      </c>
    </row>
    <row r="216" spans="1:3">
      <c r="A216">
        <v>214</v>
      </c>
      <c r="B216">
        <v>3030645.22952995</v>
      </c>
      <c r="C216">
        <v>2737128.60511763</v>
      </c>
    </row>
    <row r="217" spans="1:3">
      <c r="A217">
        <v>215</v>
      </c>
      <c r="B217">
        <v>3027771.91154514</v>
      </c>
      <c r="C217">
        <v>2737128.60511763</v>
      </c>
    </row>
    <row r="218" spans="1:3">
      <c r="A218">
        <v>216</v>
      </c>
      <c r="B218">
        <v>3026848.12587853</v>
      </c>
      <c r="C218">
        <v>2737128.60511763</v>
      </c>
    </row>
    <row r="219" spans="1:3">
      <c r="A219">
        <v>217</v>
      </c>
      <c r="B219">
        <v>3026858.98767134</v>
      </c>
      <c r="C219">
        <v>2737128.60511763</v>
      </c>
    </row>
    <row r="220" spans="1:3">
      <c r="A220">
        <v>218</v>
      </c>
      <c r="B220">
        <v>3023466.35006121</v>
      </c>
      <c r="C220">
        <v>2737128.60511763</v>
      </c>
    </row>
    <row r="221" spans="1:3">
      <c r="A221">
        <v>219</v>
      </c>
      <c r="B221">
        <v>3018801.58003981</v>
      </c>
      <c r="C221">
        <v>2737128.60511763</v>
      </c>
    </row>
    <row r="222" spans="1:3">
      <c r="A222">
        <v>220</v>
      </c>
      <c r="B222">
        <v>3015374.88478999</v>
      </c>
      <c r="C222">
        <v>2737128.60511763</v>
      </c>
    </row>
    <row r="223" spans="1:3">
      <c r="A223">
        <v>221</v>
      </c>
      <c r="B223">
        <v>3013416.25128157</v>
      </c>
      <c r="C223">
        <v>2737128.60511763</v>
      </c>
    </row>
    <row r="224" spans="1:3">
      <c r="A224">
        <v>222</v>
      </c>
      <c r="B224">
        <v>3008895.5525085</v>
      </c>
      <c r="C224">
        <v>2737128.60511763</v>
      </c>
    </row>
    <row r="225" spans="1:3">
      <c r="A225">
        <v>223</v>
      </c>
      <c r="B225">
        <v>3005279.63863105</v>
      </c>
      <c r="C225">
        <v>2737128.60511763</v>
      </c>
    </row>
    <row r="226" spans="1:3">
      <c r="A226">
        <v>224</v>
      </c>
      <c r="B226">
        <v>3001363.47190429</v>
      </c>
      <c r="C226">
        <v>2737128.60511763</v>
      </c>
    </row>
    <row r="227" spans="1:3">
      <c r="A227">
        <v>225</v>
      </c>
      <c r="B227">
        <v>2998004.45606366</v>
      </c>
      <c r="C227">
        <v>2737128.60511763</v>
      </c>
    </row>
    <row r="228" spans="1:3">
      <c r="A228">
        <v>226</v>
      </c>
      <c r="B228">
        <v>2996335.66692743</v>
      </c>
      <c r="C228">
        <v>2737128.60511763</v>
      </c>
    </row>
    <row r="229" spans="1:3">
      <c r="A229">
        <v>227</v>
      </c>
      <c r="B229">
        <v>2994819.72967554</v>
      </c>
      <c r="C229">
        <v>2737128.60511763</v>
      </c>
    </row>
    <row r="230" spans="1:3">
      <c r="A230">
        <v>228</v>
      </c>
      <c r="B230">
        <v>2991779.90254828</v>
      </c>
      <c r="C230">
        <v>2737128.60511763</v>
      </c>
    </row>
    <row r="231" spans="1:3">
      <c r="A231">
        <v>229</v>
      </c>
      <c r="B231">
        <v>2987602.37478468</v>
      </c>
      <c r="C231">
        <v>2737128.60511763</v>
      </c>
    </row>
    <row r="232" spans="1:3">
      <c r="A232">
        <v>230</v>
      </c>
      <c r="B232">
        <v>2983902.85350537</v>
      </c>
      <c r="C232">
        <v>2737128.60511763</v>
      </c>
    </row>
    <row r="233" spans="1:3">
      <c r="A233">
        <v>231</v>
      </c>
      <c r="B233">
        <v>2980842.09480169</v>
      </c>
      <c r="C233">
        <v>2737128.60511763</v>
      </c>
    </row>
    <row r="234" spans="1:3">
      <c r="A234">
        <v>232</v>
      </c>
      <c r="B234">
        <v>2978686.04071914</v>
      </c>
      <c r="C234">
        <v>2737128.60511763</v>
      </c>
    </row>
    <row r="235" spans="1:3">
      <c r="A235">
        <v>233</v>
      </c>
      <c r="B235">
        <v>2978027.83001489</v>
      </c>
      <c r="C235">
        <v>2737128.60511763</v>
      </c>
    </row>
    <row r="236" spans="1:3">
      <c r="A236">
        <v>234</v>
      </c>
      <c r="B236">
        <v>2978167.26637713</v>
      </c>
      <c r="C236">
        <v>2737128.60511763</v>
      </c>
    </row>
    <row r="237" spans="1:3">
      <c r="A237">
        <v>235</v>
      </c>
      <c r="B237">
        <v>2975538.67920063</v>
      </c>
      <c r="C237">
        <v>2737128.60511763</v>
      </c>
    </row>
    <row r="238" spans="1:3">
      <c r="A238">
        <v>236</v>
      </c>
      <c r="B238">
        <v>2971938.83511144</v>
      </c>
      <c r="C238">
        <v>2737128.60511763</v>
      </c>
    </row>
    <row r="239" spans="1:3">
      <c r="A239">
        <v>237</v>
      </c>
      <c r="B239">
        <v>2969843.12406203</v>
      </c>
      <c r="C239">
        <v>2737128.60511763</v>
      </c>
    </row>
    <row r="240" spans="1:3">
      <c r="A240">
        <v>238</v>
      </c>
      <c r="B240">
        <v>2967544.63655632</v>
      </c>
      <c r="C240">
        <v>2737128.60511763</v>
      </c>
    </row>
    <row r="241" spans="1:3">
      <c r="A241">
        <v>239</v>
      </c>
      <c r="B241">
        <v>2964143.49321402</v>
      </c>
      <c r="C241">
        <v>2737128.60511763</v>
      </c>
    </row>
    <row r="242" spans="1:3">
      <c r="A242">
        <v>240</v>
      </c>
      <c r="B242">
        <v>2961717.58094516</v>
      </c>
      <c r="C242">
        <v>2737128.60511763</v>
      </c>
    </row>
    <row r="243" spans="1:3">
      <c r="A243">
        <v>241</v>
      </c>
      <c r="B243">
        <v>2959915.43262591</v>
      </c>
      <c r="C243">
        <v>2737128.60511763</v>
      </c>
    </row>
    <row r="244" spans="1:3">
      <c r="A244">
        <v>242</v>
      </c>
      <c r="B244">
        <v>2956064.30861268</v>
      </c>
      <c r="C244">
        <v>2737128.60511763</v>
      </c>
    </row>
    <row r="245" spans="1:3">
      <c r="A245">
        <v>243</v>
      </c>
      <c r="B245">
        <v>2953779.00872177</v>
      </c>
      <c r="C245">
        <v>2737128.60511763</v>
      </c>
    </row>
    <row r="246" spans="1:3">
      <c r="A246">
        <v>244</v>
      </c>
      <c r="B246">
        <v>2951766.98456863</v>
      </c>
      <c r="C246">
        <v>2737128.60511763</v>
      </c>
    </row>
    <row r="247" spans="1:3">
      <c r="A247">
        <v>245</v>
      </c>
      <c r="B247">
        <v>2951806.1145495</v>
      </c>
      <c r="C247">
        <v>2737128.60511763</v>
      </c>
    </row>
    <row r="248" spans="1:3">
      <c r="A248">
        <v>246</v>
      </c>
      <c r="B248">
        <v>2948397.27364628</v>
      </c>
      <c r="C248">
        <v>2737128.60511763</v>
      </c>
    </row>
    <row r="249" spans="1:3">
      <c r="A249">
        <v>247</v>
      </c>
      <c r="B249">
        <v>2946192.51232704</v>
      </c>
      <c r="C249">
        <v>2737128.60511763</v>
      </c>
    </row>
    <row r="250" spans="1:3">
      <c r="A250">
        <v>248</v>
      </c>
      <c r="B250">
        <v>2944664.62810624</v>
      </c>
      <c r="C250">
        <v>2737128.60511763</v>
      </c>
    </row>
    <row r="251" spans="1:3">
      <c r="A251">
        <v>249</v>
      </c>
      <c r="B251">
        <v>2942893.94977702</v>
      </c>
      <c r="C251">
        <v>2737128.60511763</v>
      </c>
    </row>
    <row r="252" spans="1:3">
      <c r="A252">
        <v>250</v>
      </c>
      <c r="B252">
        <v>2942298.02339143</v>
      </c>
      <c r="C252">
        <v>2737128.60511763</v>
      </c>
    </row>
    <row r="253" spans="1:3">
      <c r="A253">
        <v>251</v>
      </c>
      <c r="B253">
        <v>2942008.3594771</v>
      </c>
      <c r="C253">
        <v>2737128.60511763</v>
      </c>
    </row>
    <row r="254" spans="1:3">
      <c r="A254">
        <v>252</v>
      </c>
      <c r="B254">
        <v>2940397.31528966</v>
      </c>
      <c r="C254">
        <v>2737128.60511763</v>
      </c>
    </row>
    <row r="255" spans="1:3">
      <c r="A255">
        <v>253</v>
      </c>
      <c r="B255">
        <v>2937645.6595805</v>
      </c>
      <c r="C255">
        <v>2737128.60511763</v>
      </c>
    </row>
    <row r="256" spans="1:3">
      <c r="A256">
        <v>254</v>
      </c>
      <c r="B256">
        <v>2935216.47149267</v>
      </c>
      <c r="C256">
        <v>2737128.60511763</v>
      </c>
    </row>
    <row r="257" spans="1:3">
      <c r="A257">
        <v>255</v>
      </c>
      <c r="B257">
        <v>2934783.06103392</v>
      </c>
      <c r="C257">
        <v>2737128.60511763</v>
      </c>
    </row>
    <row r="258" spans="1:3">
      <c r="A258">
        <v>256</v>
      </c>
      <c r="B258">
        <v>2934882.55518816</v>
      </c>
      <c r="C258">
        <v>2737128.60511763</v>
      </c>
    </row>
    <row r="259" spans="1:3">
      <c r="A259">
        <v>257</v>
      </c>
      <c r="B259">
        <v>2931659.10317142</v>
      </c>
      <c r="C259">
        <v>2737128.60511763</v>
      </c>
    </row>
    <row r="260" spans="1:3">
      <c r="A260">
        <v>258</v>
      </c>
      <c r="B260">
        <v>2928356.07805311</v>
      </c>
      <c r="C260">
        <v>2737128.60511763</v>
      </c>
    </row>
    <row r="261" spans="1:3">
      <c r="A261">
        <v>259</v>
      </c>
      <c r="B261">
        <v>2926897.18773591</v>
      </c>
      <c r="C261">
        <v>2737128.60511763</v>
      </c>
    </row>
    <row r="262" spans="1:3">
      <c r="A262">
        <v>260</v>
      </c>
      <c r="B262">
        <v>2926549.85723595</v>
      </c>
      <c r="C262">
        <v>2737128.60511763</v>
      </c>
    </row>
    <row r="263" spans="1:3">
      <c r="A263">
        <v>261</v>
      </c>
      <c r="B263">
        <v>2926758.07443428</v>
      </c>
      <c r="C263">
        <v>2737128.60511763</v>
      </c>
    </row>
    <row r="264" spans="1:3">
      <c r="A264">
        <v>262</v>
      </c>
      <c r="B264">
        <v>2926242.63155464</v>
      </c>
      <c r="C264">
        <v>2737128.60511763</v>
      </c>
    </row>
    <row r="265" spans="1:3">
      <c r="A265">
        <v>263</v>
      </c>
      <c r="B265">
        <v>2926417.70021621</v>
      </c>
      <c r="C265">
        <v>2737128.60511763</v>
      </c>
    </row>
    <row r="266" spans="1:3">
      <c r="A266">
        <v>264</v>
      </c>
      <c r="B266">
        <v>2923140.68562661</v>
      </c>
      <c r="C266">
        <v>2737128.60511763</v>
      </c>
    </row>
    <row r="267" spans="1:3">
      <c r="A267">
        <v>265</v>
      </c>
      <c r="B267">
        <v>2920759.51997511</v>
      </c>
      <c r="C267">
        <v>2737128.60511763</v>
      </c>
    </row>
    <row r="268" spans="1:3">
      <c r="A268">
        <v>266</v>
      </c>
      <c r="B268">
        <v>2919442.39020562</v>
      </c>
      <c r="C268">
        <v>2737128.60511763</v>
      </c>
    </row>
    <row r="269" spans="1:3">
      <c r="A269">
        <v>267</v>
      </c>
      <c r="B269">
        <v>2919060.09514711</v>
      </c>
      <c r="C269">
        <v>2737128.60511763</v>
      </c>
    </row>
    <row r="270" spans="1:3">
      <c r="A270">
        <v>268</v>
      </c>
      <c r="B270">
        <v>2918518.06160368</v>
      </c>
      <c r="C270">
        <v>2737128.60511763</v>
      </c>
    </row>
    <row r="271" spans="1:3">
      <c r="A271">
        <v>269</v>
      </c>
      <c r="B271">
        <v>2916593.58842924</v>
      </c>
      <c r="C271">
        <v>2737128.60511763</v>
      </c>
    </row>
    <row r="272" spans="1:3">
      <c r="A272">
        <v>270</v>
      </c>
      <c r="B272">
        <v>2914152.31831268</v>
      </c>
      <c r="C272">
        <v>2737128.60511763</v>
      </c>
    </row>
    <row r="273" spans="1:3">
      <c r="A273">
        <v>271</v>
      </c>
      <c r="B273">
        <v>2913161.8651594</v>
      </c>
      <c r="C273">
        <v>2737128.60511763</v>
      </c>
    </row>
    <row r="274" spans="1:3">
      <c r="A274">
        <v>272</v>
      </c>
      <c r="B274">
        <v>2911511.72885452</v>
      </c>
      <c r="C274">
        <v>2737128.60511763</v>
      </c>
    </row>
    <row r="275" spans="1:3">
      <c r="A275">
        <v>273</v>
      </c>
      <c r="B275">
        <v>2911538.68773526</v>
      </c>
      <c r="C275">
        <v>2737128.60511763</v>
      </c>
    </row>
    <row r="276" spans="1:3">
      <c r="A276">
        <v>274</v>
      </c>
      <c r="B276">
        <v>2909167.40096727</v>
      </c>
      <c r="C276">
        <v>2737128.60511763</v>
      </c>
    </row>
    <row r="277" spans="1:3">
      <c r="A277">
        <v>275</v>
      </c>
      <c r="B277">
        <v>2908789.15656261</v>
      </c>
      <c r="C277">
        <v>2737128.60511763</v>
      </c>
    </row>
    <row r="278" spans="1:3">
      <c r="A278">
        <v>276</v>
      </c>
      <c r="B278">
        <v>2906220.62643391</v>
      </c>
      <c r="C278">
        <v>2737128.60511763</v>
      </c>
    </row>
    <row r="279" spans="1:3">
      <c r="A279">
        <v>277</v>
      </c>
      <c r="B279">
        <v>2904782.26229017</v>
      </c>
      <c r="C279">
        <v>2737128.60511763</v>
      </c>
    </row>
    <row r="280" spans="1:3">
      <c r="A280">
        <v>278</v>
      </c>
      <c r="B280">
        <v>2904874.40637699</v>
      </c>
      <c r="C280">
        <v>2737128.60511763</v>
      </c>
    </row>
    <row r="281" spans="1:3">
      <c r="A281">
        <v>279</v>
      </c>
      <c r="B281">
        <v>2903485.13425688</v>
      </c>
      <c r="C281">
        <v>2737128.60511763</v>
      </c>
    </row>
    <row r="282" spans="1:3">
      <c r="A282">
        <v>280</v>
      </c>
      <c r="B282">
        <v>2903379.24396488</v>
      </c>
      <c r="C282">
        <v>2737128.60511763</v>
      </c>
    </row>
    <row r="283" spans="1:3">
      <c r="A283">
        <v>281</v>
      </c>
      <c r="B283">
        <v>2901471.17917606</v>
      </c>
      <c r="C283">
        <v>2737128.60511763</v>
      </c>
    </row>
    <row r="284" spans="1:3">
      <c r="A284">
        <v>282</v>
      </c>
      <c r="B284">
        <v>2901507.27179889</v>
      </c>
      <c r="C284">
        <v>2737128.60511763</v>
      </c>
    </row>
    <row r="285" spans="1:3">
      <c r="A285">
        <v>283</v>
      </c>
      <c r="B285">
        <v>2901519.93593463</v>
      </c>
      <c r="C285">
        <v>2737128.60511763</v>
      </c>
    </row>
    <row r="286" spans="1:3">
      <c r="A286">
        <v>284</v>
      </c>
      <c r="B286">
        <v>2901104.28675532</v>
      </c>
      <c r="C286">
        <v>2737128.60511763</v>
      </c>
    </row>
    <row r="287" spans="1:3">
      <c r="A287">
        <v>285</v>
      </c>
      <c r="B287">
        <v>2901130.4299665</v>
      </c>
      <c r="C287">
        <v>2737128.60511763</v>
      </c>
    </row>
    <row r="288" spans="1:3">
      <c r="A288">
        <v>286</v>
      </c>
      <c r="B288">
        <v>2901421.5162341</v>
      </c>
      <c r="C288">
        <v>2737128.60511763</v>
      </c>
    </row>
    <row r="289" spans="1:3">
      <c r="A289">
        <v>287</v>
      </c>
      <c r="B289">
        <v>2901645.03992615</v>
      </c>
      <c r="C289">
        <v>2737128.60511763</v>
      </c>
    </row>
    <row r="290" spans="1:3">
      <c r="A290">
        <v>288</v>
      </c>
      <c r="B290">
        <v>2901098.28954008</v>
      </c>
      <c r="C290">
        <v>2737128.60511763</v>
      </c>
    </row>
    <row r="291" spans="1:3">
      <c r="A291">
        <v>289</v>
      </c>
      <c r="B291">
        <v>2902168.12502808</v>
      </c>
      <c r="C291">
        <v>2737128.60511763</v>
      </c>
    </row>
    <row r="292" spans="1:3">
      <c r="A292">
        <v>290</v>
      </c>
      <c r="B292">
        <v>2900090.19781675</v>
      </c>
      <c r="C292">
        <v>2737128.60511763</v>
      </c>
    </row>
    <row r="293" spans="1:3">
      <c r="A293">
        <v>291</v>
      </c>
      <c r="B293">
        <v>2899322.63053587</v>
      </c>
      <c r="C293">
        <v>2737128.60511763</v>
      </c>
    </row>
    <row r="294" spans="1:3">
      <c r="A294">
        <v>292</v>
      </c>
      <c r="B294">
        <v>2899130.45557529</v>
      </c>
      <c r="C294">
        <v>2737128.60511763</v>
      </c>
    </row>
    <row r="295" spans="1:3">
      <c r="A295">
        <v>293</v>
      </c>
      <c r="B295">
        <v>2900473.73494778</v>
      </c>
      <c r="C295">
        <v>2737128.60511763</v>
      </c>
    </row>
    <row r="296" spans="1:3">
      <c r="A296">
        <v>294</v>
      </c>
      <c r="B296">
        <v>2899403.90672813</v>
      </c>
      <c r="C296">
        <v>2737128.60511763</v>
      </c>
    </row>
    <row r="297" spans="1:3">
      <c r="A297">
        <v>295</v>
      </c>
      <c r="B297">
        <v>2899737.26578035</v>
      </c>
      <c r="C297">
        <v>2737128.60511763</v>
      </c>
    </row>
    <row r="298" spans="1:3">
      <c r="A298">
        <v>296</v>
      </c>
      <c r="B298">
        <v>2900691.2868439</v>
      </c>
      <c r="C298">
        <v>2737128.60511763</v>
      </c>
    </row>
    <row r="299" spans="1:3">
      <c r="A299">
        <v>297</v>
      </c>
      <c r="B299">
        <v>2898994.48882976</v>
      </c>
      <c r="C299">
        <v>2737128.60511763</v>
      </c>
    </row>
    <row r="300" spans="1:3">
      <c r="A300">
        <v>298</v>
      </c>
      <c r="B300">
        <v>2899075.02499327</v>
      </c>
      <c r="C300">
        <v>2737128.60511763</v>
      </c>
    </row>
    <row r="301" spans="1:3">
      <c r="A301">
        <v>299</v>
      </c>
      <c r="B301">
        <v>2900287.24713057</v>
      </c>
      <c r="C301">
        <v>2737128.60511763</v>
      </c>
    </row>
    <row r="302" spans="1:3">
      <c r="A302">
        <v>300</v>
      </c>
      <c r="B302">
        <v>2899201.06446945</v>
      </c>
      <c r="C302">
        <v>2737128.60511763</v>
      </c>
    </row>
    <row r="303" spans="1:3">
      <c r="A303">
        <v>301</v>
      </c>
      <c r="B303">
        <v>2898308.56847472</v>
      </c>
      <c r="C303">
        <v>2737128.60511763</v>
      </c>
    </row>
    <row r="304" spans="1:3">
      <c r="A304">
        <v>302</v>
      </c>
      <c r="B304">
        <v>2898844.38432719</v>
      </c>
      <c r="C304">
        <v>2737128.60511763</v>
      </c>
    </row>
    <row r="305" spans="1:3">
      <c r="A305">
        <v>303</v>
      </c>
      <c r="B305">
        <v>2896770.88174986</v>
      </c>
      <c r="C305">
        <v>2737128.60511763</v>
      </c>
    </row>
    <row r="306" spans="1:3">
      <c r="A306">
        <v>304</v>
      </c>
      <c r="B306">
        <v>2896326.47852203</v>
      </c>
      <c r="C306">
        <v>2737128.60511763</v>
      </c>
    </row>
    <row r="307" spans="1:3">
      <c r="A307">
        <v>305</v>
      </c>
      <c r="B307">
        <v>2896375.87989324</v>
      </c>
      <c r="C307">
        <v>2737128.60511763</v>
      </c>
    </row>
    <row r="308" spans="1:3">
      <c r="A308">
        <v>306</v>
      </c>
      <c r="B308">
        <v>2896727.6013778</v>
      </c>
      <c r="C308">
        <v>2737128.60511763</v>
      </c>
    </row>
    <row r="309" spans="1:3">
      <c r="A309">
        <v>307</v>
      </c>
      <c r="B309">
        <v>2896178.41912659</v>
      </c>
      <c r="C309">
        <v>2737128.60511763</v>
      </c>
    </row>
    <row r="310" spans="1:3">
      <c r="A310">
        <v>308</v>
      </c>
      <c r="B310">
        <v>2896420.9723631</v>
      </c>
      <c r="C310">
        <v>2737128.60511763</v>
      </c>
    </row>
    <row r="311" spans="1:3">
      <c r="A311">
        <v>309</v>
      </c>
      <c r="B311">
        <v>2896363.06501904</v>
      </c>
      <c r="C311">
        <v>2737128.60511763</v>
      </c>
    </row>
    <row r="312" spans="1:3">
      <c r="A312">
        <v>310</v>
      </c>
      <c r="B312">
        <v>2895924.03356618</v>
      </c>
      <c r="C312">
        <v>2737128.60511763</v>
      </c>
    </row>
    <row r="313" spans="1:3">
      <c r="A313">
        <v>311</v>
      </c>
      <c r="B313">
        <v>2895919.75998814</v>
      </c>
      <c r="C313">
        <v>2737128.60511763</v>
      </c>
    </row>
    <row r="314" spans="1:3">
      <c r="A314">
        <v>312</v>
      </c>
      <c r="B314">
        <v>2895432.42136576</v>
      </c>
      <c r="C314">
        <v>2737128.60511763</v>
      </c>
    </row>
    <row r="315" spans="1:3">
      <c r="A315">
        <v>313</v>
      </c>
      <c r="B315">
        <v>2894891.23599408</v>
      </c>
      <c r="C315">
        <v>2737128.60511763</v>
      </c>
    </row>
    <row r="316" spans="1:3">
      <c r="A316">
        <v>314</v>
      </c>
      <c r="B316">
        <v>2895021.80061421</v>
      </c>
      <c r="C316">
        <v>2737128.60511763</v>
      </c>
    </row>
    <row r="317" spans="1:3">
      <c r="A317">
        <v>315</v>
      </c>
      <c r="B317">
        <v>2895032.89708522</v>
      </c>
      <c r="C317">
        <v>2737128.60511763</v>
      </c>
    </row>
    <row r="318" spans="1:3">
      <c r="A318">
        <v>316</v>
      </c>
      <c r="B318">
        <v>2894321.15018941</v>
      </c>
      <c r="C318">
        <v>2737128.60511763</v>
      </c>
    </row>
    <row r="319" spans="1:3">
      <c r="A319">
        <v>317</v>
      </c>
      <c r="B319">
        <v>2895216.29659273</v>
      </c>
      <c r="C319">
        <v>2737128.60511763</v>
      </c>
    </row>
    <row r="320" spans="1:3">
      <c r="A320">
        <v>318</v>
      </c>
      <c r="B320">
        <v>2894338.33858285</v>
      </c>
      <c r="C320">
        <v>2737128.60511763</v>
      </c>
    </row>
    <row r="321" spans="1:3">
      <c r="A321">
        <v>319</v>
      </c>
      <c r="B321">
        <v>2893809.64817064</v>
      </c>
      <c r="C321">
        <v>2737128.60511763</v>
      </c>
    </row>
    <row r="322" spans="1:3">
      <c r="A322">
        <v>320</v>
      </c>
      <c r="B322">
        <v>2894020.16002688</v>
      </c>
      <c r="C322">
        <v>2737128.60511763</v>
      </c>
    </row>
    <row r="323" spans="1:3">
      <c r="A323">
        <v>321</v>
      </c>
      <c r="B323">
        <v>2894614.91170534</v>
      </c>
      <c r="C323">
        <v>2737128.60511763</v>
      </c>
    </row>
    <row r="324" spans="1:3">
      <c r="A324">
        <v>322</v>
      </c>
      <c r="B324">
        <v>2894432.00612497</v>
      </c>
      <c r="C324">
        <v>2737128.60511763</v>
      </c>
    </row>
    <row r="325" spans="1:3">
      <c r="A325">
        <v>323</v>
      </c>
      <c r="B325">
        <v>2894532.40688408</v>
      </c>
      <c r="C325">
        <v>2737128.60511763</v>
      </c>
    </row>
    <row r="326" spans="1:3">
      <c r="A326">
        <v>324</v>
      </c>
      <c r="B326">
        <v>2894426.33035104</v>
      </c>
      <c r="C326">
        <v>2737128.60511763</v>
      </c>
    </row>
    <row r="327" spans="1:3">
      <c r="A327">
        <v>325</v>
      </c>
      <c r="B327">
        <v>2894561.5989891</v>
      </c>
      <c r="C327">
        <v>2737128.60511763</v>
      </c>
    </row>
    <row r="328" spans="1:3">
      <c r="A328">
        <v>326</v>
      </c>
      <c r="B328">
        <v>2894551.42658609</v>
      </c>
      <c r="C328">
        <v>2737128.60511763</v>
      </c>
    </row>
    <row r="329" spans="1:3">
      <c r="A329">
        <v>327</v>
      </c>
      <c r="B329">
        <v>2894509.80788585</v>
      </c>
      <c r="C329">
        <v>2737128.60511763</v>
      </c>
    </row>
    <row r="330" spans="1:3">
      <c r="A330">
        <v>328</v>
      </c>
      <c r="B330">
        <v>2894290.55750128</v>
      </c>
      <c r="C330">
        <v>2737128.60511763</v>
      </c>
    </row>
    <row r="331" spans="1:3">
      <c r="A331">
        <v>329</v>
      </c>
      <c r="B331">
        <v>2894155.6935186</v>
      </c>
      <c r="C331">
        <v>2737128.60511763</v>
      </c>
    </row>
    <row r="332" spans="1:3">
      <c r="A332">
        <v>330</v>
      </c>
      <c r="B332">
        <v>2893647.62459284</v>
      </c>
      <c r="C332">
        <v>2737128.60511763</v>
      </c>
    </row>
    <row r="333" spans="1:3">
      <c r="A333">
        <v>331</v>
      </c>
      <c r="B333">
        <v>2894358.62866287</v>
      </c>
      <c r="C333">
        <v>2737128.60511763</v>
      </c>
    </row>
    <row r="334" spans="1:3">
      <c r="A334">
        <v>332</v>
      </c>
      <c r="B334">
        <v>2894417.56099391</v>
      </c>
      <c r="C334">
        <v>2737128.60511763</v>
      </c>
    </row>
    <row r="335" spans="1:3">
      <c r="A335">
        <v>333</v>
      </c>
      <c r="B335">
        <v>2894528.48052651</v>
      </c>
      <c r="C335">
        <v>2737128.60511763</v>
      </c>
    </row>
    <row r="336" spans="1:3">
      <c r="A336">
        <v>334</v>
      </c>
      <c r="B336">
        <v>2893834.58809023</v>
      </c>
      <c r="C336">
        <v>2737128.60511763</v>
      </c>
    </row>
    <row r="337" spans="1:3">
      <c r="A337">
        <v>335</v>
      </c>
      <c r="B337">
        <v>2894095.38377194</v>
      </c>
      <c r="C337">
        <v>2737128.60511763</v>
      </c>
    </row>
    <row r="338" spans="1:3">
      <c r="A338">
        <v>336</v>
      </c>
      <c r="B338">
        <v>2894444.03136957</v>
      </c>
      <c r="C338">
        <v>2737128.60511763</v>
      </c>
    </row>
    <row r="339" spans="1:3">
      <c r="A339">
        <v>337</v>
      </c>
      <c r="B339">
        <v>2894432.55389906</v>
      </c>
      <c r="C339">
        <v>2737128.60511763</v>
      </c>
    </row>
    <row r="340" spans="1:3">
      <c r="A340">
        <v>338</v>
      </c>
      <c r="B340">
        <v>2893875.59616387</v>
      </c>
      <c r="C340">
        <v>2737128.60511763</v>
      </c>
    </row>
    <row r="341" spans="1:3">
      <c r="A341">
        <v>339</v>
      </c>
      <c r="B341">
        <v>2892979.70230296</v>
      </c>
      <c r="C341">
        <v>2737128.60511763</v>
      </c>
    </row>
    <row r="342" spans="1:3">
      <c r="A342">
        <v>340</v>
      </c>
      <c r="B342">
        <v>2893007.41888436</v>
      </c>
      <c r="C342">
        <v>2737128.60511763</v>
      </c>
    </row>
    <row r="343" spans="1:3">
      <c r="A343">
        <v>341</v>
      </c>
      <c r="B343">
        <v>2892791.48318261</v>
      </c>
      <c r="C343">
        <v>2737128.60511763</v>
      </c>
    </row>
    <row r="344" spans="1:3">
      <c r="A344">
        <v>342</v>
      </c>
      <c r="B344">
        <v>2892791.28070187</v>
      </c>
      <c r="C344">
        <v>2737128.60511763</v>
      </c>
    </row>
    <row r="345" spans="1:3">
      <c r="A345">
        <v>343</v>
      </c>
      <c r="B345">
        <v>2892107.66431535</v>
      </c>
      <c r="C345">
        <v>2737128.60511763</v>
      </c>
    </row>
    <row r="346" spans="1:3">
      <c r="A346">
        <v>344</v>
      </c>
      <c r="B346">
        <v>2892627.45543874</v>
      </c>
      <c r="C346">
        <v>2737128.60511763</v>
      </c>
    </row>
    <row r="347" spans="1:3">
      <c r="A347">
        <v>345</v>
      </c>
      <c r="B347">
        <v>2892062.04592473</v>
      </c>
      <c r="C347">
        <v>2737128.60511763</v>
      </c>
    </row>
    <row r="348" spans="1:3">
      <c r="A348">
        <v>346</v>
      </c>
      <c r="B348">
        <v>2891969.76505771</v>
      </c>
      <c r="C348">
        <v>2737128.60511763</v>
      </c>
    </row>
    <row r="349" spans="1:3">
      <c r="A349">
        <v>347</v>
      </c>
      <c r="B349">
        <v>2892067.61685775</v>
      </c>
      <c r="C349">
        <v>2737128.60511763</v>
      </c>
    </row>
    <row r="350" spans="1:3">
      <c r="A350">
        <v>348</v>
      </c>
      <c r="B350">
        <v>2892028.16022627</v>
      </c>
      <c r="C350">
        <v>2737128.60511763</v>
      </c>
    </row>
    <row r="351" spans="1:3">
      <c r="A351">
        <v>349</v>
      </c>
      <c r="B351">
        <v>2891973.35549961</v>
      </c>
      <c r="C351">
        <v>2737128.60511763</v>
      </c>
    </row>
    <row r="352" spans="1:3">
      <c r="A352">
        <v>350</v>
      </c>
      <c r="B352">
        <v>2892550.0445497</v>
      </c>
      <c r="C352">
        <v>2737128.60511763</v>
      </c>
    </row>
    <row r="353" spans="1:3">
      <c r="A353">
        <v>351</v>
      </c>
      <c r="B353">
        <v>2891466.67138853</v>
      </c>
      <c r="C353">
        <v>2737128.60511763</v>
      </c>
    </row>
    <row r="354" spans="1:3">
      <c r="A354">
        <v>352</v>
      </c>
      <c r="B354">
        <v>2891646.6160072</v>
      </c>
      <c r="C354">
        <v>2737128.60511763</v>
      </c>
    </row>
    <row r="355" spans="1:3">
      <c r="A355">
        <v>353</v>
      </c>
      <c r="B355">
        <v>2891925.38497613</v>
      </c>
      <c r="C355">
        <v>2737128.60511763</v>
      </c>
    </row>
    <row r="356" spans="1:3">
      <c r="A356">
        <v>354</v>
      </c>
      <c r="B356">
        <v>2891344.03184097</v>
      </c>
      <c r="C356">
        <v>2737128.60511763</v>
      </c>
    </row>
    <row r="357" spans="1:3">
      <c r="A357">
        <v>355</v>
      </c>
      <c r="B357">
        <v>2891372.63253191</v>
      </c>
      <c r="C357">
        <v>2737128.60511763</v>
      </c>
    </row>
    <row r="358" spans="1:3">
      <c r="A358">
        <v>356</v>
      </c>
      <c r="B358">
        <v>2891038.88411985</v>
      </c>
      <c r="C358">
        <v>2737128.60511763</v>
      </c>
    </row>
    <row r="359" spans="1:3">
      <c r="A359">
        <v>357</v>
      </c>
      <c r="B359">
        <v>2891166.90388027</v>
      </c>
      <c r="C359">
        <v>2737128.60511763</v>
      </c>
    </row>
    <row r="360" spans="1:3">
      <c r="A360">
        <v>358</v>
      </c>
      <c r="B360">
        <v>2891358.50924466</v>
      </c>
      <c r="C360">
        <v>2737128.60511763</v>
      </c>
    </row>
    <row r="361" spans="1:3">
      <c r="A361">
        <v>359</v>
      </c>
      <c r="B361">
        <v>2891641.36363615</v>
      </c>
      <c r="C361">
        <v>2737128.60511763</v>
      </c>
    </row>
    <row r="362" spans="1:3">
      <c r="A362">
        <v>360</v>
      </c>
      <c r="B362">
        <v>2891472.62300772</v>
      </c>
      <c r="C362">
        <v>2737128.60511763</v>
      </c>
    </row>
    <row r="363" spans="1:3">
      <c r="A363">
        <v>361</v>
      </c>
      <c r="B363">
        <v>2891388.89941943</v>
      </c>
      <c r="C363">
        <v>2737128.60511763</v>
      </c>
    </row>
    <row r="364" spans="1:3">
      <c r="A364">
        <v>362</v>
      </c>
      <c r="B364">
        <v>2891188.55090414</v>
      </c>
      <c r="C364">
        <v>2737128.60511763</v>
      </c>
    </row>
    <row r="365" spans="1:3">
      <c r="A365">
        <v>363</v>
      </c>
      <c r="B365">
        <v>2891358.25155584</v>
      </c>
      <c r="C365">
        <v>2737128.60511763</v>
      </c>
    </row>
    <row r="366" spans="1:3">
      <c r="A366">
        <v>364</v>
      </c>
      <c r="B366">
        <v>2891207.38776491</v>
      </c>
      <c r="C366">
        <v>2737128.60511763</v>
      </c>
    </row>
    <row r="367" spans="1:3">
      <c r="A367">
        <v>365</v>
      </c>
      <c r="B367">
        <v>2891160.49102903</v>
      </c>
      <c r="C367">
        <v>2737128.60511763</v>
      </c>
    </row>
    <row r="368" spans="1:3">
      <c r="A368">
        <v>366</v>
      </c>
      <c r="B368">
        <v>2890949.17298458</v>
      </c>
      <c r="C368">
        <v>2737128.60511763</v>
      </c>
    </row>
    <row r="369" spans="1:3">
      <c r="A369">
        <v>367</v>
      </c>
      <c r="B369">
        <v>2891385.91605966</v>
      </c>
      <c r="C369">
        <v>2737128.60511763</v>
      </c>
    </row>
    <row r="370" spans="1:3">
      <c r="A370">
        <v>368</v>
      </c>
      <c r="B370">
        <v>2891146.87759541</v>
      </c>
      <c r="C370">
        <v>2737128.60511763</v>
      </c>
    </row>
    <row r="371" spans="1:3">
      <c r="A371">
        <v>369</v>
      </c>
      <c r="B371">
        <v>2891013.020413</v>
      </c>
      <c r="C371">
        <v>2737128.60511763</v>
      </c>
    </row>
    <row r="372" spans="1:3">
      <c r="A372">
        <v>370</v>
      </c>
      <c r="B372">
        <v>2890940.59472678</v>
      </c>
      <c r="C372">
        <v>2737128.60511763</v>
      </c>
    </row>
    <row r="373" spans="1:3">
      <c r="A373">
        <v>371</v>
      </c>
      <c r="B373">
        <v>2890980.42536776</v>
      </c>
      <c r="C373">
        <v>2737128.60511763</v>
      </c>
    </row>
    <row r="374" spans="1:3">
      <c r="A374">
        <v>372</v>
      </c>
      <c r="B374">
        <v>2891093.16493156</v>
      </c>
      <c r="C374">
        <v>2737128.60511763</v>
      </c>
    </row>
    <row r="375" spans="1:3">
      <c r="A375">
        <v>373</v>
      </c>
      <c r="B375">
        <v>2891011.26705549</v>
      </c>
      <c r="C375">
        <v>2737128.60511763</v>
      </c>
    </row>
    <row r="376" spans="1:3">
      <c r="A376">
        <v>374</v>
      </c>
      <c r="B376">
        <v>2890905.78011551</v>
      </c>
      <c r="C376">
        <v>2737128.60511763</v>
      </c>
    </row>
    <row r="377" spans="1:3">
      <c r="A377">
        <v>375</v>
      </c>
      <c r="B377">
        <v>2890513.67304247</v>
      </c>
      <c r="C377">
        <v>2737128.60511763</v>
      </c>
    </row>
    <row r="378" spans="1:3">
      <c r="A378">
        <v>376</v>
      </c>
      <c r="B378">
        <v>2890599.10486423</v>
      </c>
      <c r="C378">
        <v>2737128.60511763</v>
      </c>
    </row>
    <row r="379" spans="1:3">
      <c r="A379">
        <v>377</v>
      </c>
      <c r="B379">
        <v>2890372.02153691</v>
      </c>
      <c r="C379">
        <v>2737128.60511763</v>
      </c>
    </row>
    <row r="380" spans="1:3">
      <c r="A380">
        <v>378</v>
      </c>
      <c r="B380">
        <v>2890467.77036167</v>
      </c>
      <c r="C380">
        <v>2737128.60511763</v>
      </c>
    </row>
    <row r="381" spans="1:3">
      <c r="A381">
        <v>379</v>
      </c>
      <c r="B381">
        <v>2890768.11024276</v>
      </c>
      <c r="C381">
        <v>2737128.60511763</v>
      </c>
    </row>
    <row r="382" spans="1:3">
      <c r="A382">
        <v>380</v>
      </c>
      <c r="B382">
        <v>2890599.48537251</v>
      </c>
      <c r="C382">
        <v>2737128.60511763</v>
      </c>
    </row>
    <row r="383" spans="1:3">
      <c r="A383">
        <v>381</v>
      </c>
      <c r="B383">
        <v>2890391.05715451</v>
      </c>
      <c r="C383">
        <v>2737128.60511763</v>
      </c>
    </row>
    <row r="384" spans="1:3">
      <c r="A384">
        <v>382</v>
      </c>
      <c r="B384">
        <v>2890185.24185479</v>
      </c>
      <c r="C384">
        <v>2737128.60511763</v>
      </c>
    </row>
    <row r="385" spans="1:3">
      <c r="A385">
        <v>383</v>
      </c>
      <c r="B385">
        <v>2890318.64186397</v>
      </c>
      <c r="C385">
        <v>2737128.60511763</v>
      </c>
    </row>
    <row r="386" spans="1:3">
      <c r="A386">
        <v>384</v>
      </c>
      <c r="B386">
        <v>2890217.49098357</v>
      </c>
      <c r="C386">
        <v>2737128.60511763</v>
      </c>
    </row>
    <row r="387" spans="1:3">
      <c r="A387">
        <v>385</v>
      </c>
      <c r="B387">
        <v>2890135.813528</v>
      </c>
      <c r="C387">
        <v>2737128.60511763</v>
      </c>
    </row>
    <row r="388" spans="1:3">
      <c r="A388">
        <v>386</v>
      </c>
      <c r="B388">
        <v>2890009.77810172</v>
      </c>
      <c r="C388">
        <v>2737128.60511763</v>
      </c>
    </row>
    <row r="389" spans="1:3">
      <c r="A389">
        <v>387</v>
      </c>
      <c r="B389">
        <v>2889776.62035371</v>
      </c>
      <c r="C389">
        <v>2737128.60511763</v>
      </c>
    </row>
    <row r="390" spans="1:3">
      <c r="A390">
        <v>388</v>
      </c>
      <c r="B390">
        <v>2890158.10484145</v>
      </c>
      <c r="C390">
        <v>2737128.60511763</v>
      </c>
    </row>
    <row r="391" spans="1:3">
      <c r="A391">
        <v>389</v>
      </c>
      <c r="B391">
        <v>2890250.45054448</v>
      </c>
      <c r="C391">
        <v>2737128.60511763</v>
      </c>
    </row>
    <row r="392" spans="1:3">
      <c r="A392">
        <v>390</v>
      </c>
      <c r="B392">
        <v>2890231.73795513</v>
      </c>
      <c r="C392">
        <v>2737128.60511763</v>
      </c>
    </row>
    <row r="393" spans="1:3">
      <c r="A393">
        <v>391</v>
      </c>
      <c r="B393">
        <v>2890134.89631954</v>
      </c>
      <c r="C393">
        <v>2737128.60511763</v>
      </c>
    </row>
    <row r="394" spans="1:3">
      <c r="A394">
        <v>392</v>
      </c>
      <c r="B394">
        <v>2890060.61893395</v>
      </c>
      <c r="C394">
        <v>2737128.60511763</v>
      </c>
    </row>
    <row r="395" spans="1:3">
      <c r="A395">
        <v>393</v>
      </c>
      <c r="B395">
        <v>2890002.06349833</v>
      </c>
      <c r="C395">
        <v>2737128.60511763</v>
      </c>
    </row>
    <row r="396" spans="1:3">
      <c r="A396">
        <v>394</v>
      </c>
      <c r="B396">
        <v>2889930.49539844</v>
      </c>
      <c r="C396">
        <v>2737128.60511763</v>
      </c>
    </row>
    <row r="397" spans="1:3">
      <c r="A397">
        <v>395</v>
      </c>
      <c r="B397">
        <v>2889842.70711999</v>
      </c>
      <c r="C397">
        <v>2737128.60511763</v>
      </c>
    </row>
    <row r="398" spans="1:3">
      <c r="A398">
        <v>396</v>
      </c>
      <c r="B398">
        <v>2889971.96820697</v>
      </c>
      <c r="C398">
        <v>2737128.60511763</v>
      </c>
    </row>
    <row r="399" spans="1:3">
      <c r="A399">
        <v>397</v>
      </c>
      <c r="B399">
        <v>2889888.67502276</v>
      </c>
      <c r="C399">
        <v>2737128.60511763</v>
      </c>
    </row>
    <row r="400" spans="1:3">
      <c r="A400">
        <v>398</v>
      </c>
      <c r="B400">
        <v>2889785.60471008</v>
      </c>
      <c r="C400">
        <v>2737128.60511763</v>
      </c>
    </row>
    <row r="401" spans="1:3">
      <c r="A401">
        <v>399</v>
      </c>
      <c r="B401">
        <v>2889796.71666483</v>
      </c>
      <c r="C401">
        <v>2737128.60511763</v>
      </c>
    </row>
    <row r="402" spans="1:3">
      <c r="A402">
        <v>400</v>
      </c>
      <c r="B402">
        <v>2889800.64659081</v>
      </c>
      <c r="C402">
        <v>2737128.60511763</v>
      </c>
    </row>
    <row r="403" spans="1:3">
      <c r="A403">
        <v>401</v>
      </c>
      <c r="B403">
        <v>2889777.40175585</v>
      </c>
      <c r="C403">
        <v>2737128.60511763</v>
      </c>
    </row>
    <row r="404" spans="1:3">
      <c r="A404">
        <v>402</v>
      </c>
      <c r="B404">
        <v>2889665.18263339</v>
      </c>
      <c r="C404">
        <v>2737128.60511763</v>
      </c>
    </row>
    <row r="405" spans="1:3">
      <c r="A405">
        <v>403</v>
      </c>
      <c r="B405">
        <v>2889650.15933669</v>
      </c>
      <c r="C405">
        <v>2737128.60511763</v>
      </c>
    </row>
    <row r="406" spans="1:3">
      <c r="A406">
        <v>404</v>
      </c>
      <c r="B406">
        <v>2889597.91175515</v>
      </c>
      <c r="C406">
        <v>2737128.60511763</v>
      </c>
    </row>
    <row r="407" spans="1:3">
      <c r="A407">
        <v>405</v>
      </c>
      <c r="B407">
        <v>2889574.88804364</v>
      </c>
      <c r="C407">
        <v>2737128.60511763</v>
      </c>
    </row>
    <row r="408" spans="1:3">
      <c r="A408">
        <v>406</v>
      </c>
      <c r="B408">
        <v>2889462.07601068</v>
      </c>
      <c r="C408">
        <v>2737128.60511763</v>
      </c>
    </row>
    <row r="409" spans="1:3">
      <c r="A409">
        <v>407</v>
      </c>
      <c r="B409">
        <v>2889385.08585065</v>
      </c>
      <c r="C409">
        <v>2737128.60511763</v>
      </c>
    </row>
    <row r="410" spans="1:3">
      <c r="A410">
        <v>408</v>
      </c>
      <c r="B410">
        <v>2889418.04233347</v>
      </c>
      <c r="C410">
        <v>2737128.60511763</v>
      </c>
    </row>
    <row r="411" spans="1:3">
      <c r="A411">
        <v>409</v>
      </c>
      <c r="B411">
        <v>2889461.52439618</v>
      </c>
      <c r="C411">
        <v>2737128.60511763</v>
      </c>
    </row>
    <row r="412" spans="1:3">
      <c r="A412">
        <v>410</v>
      </c>
      <c r="B412">
        <v>2889382.66446095</v>
      </c>
      <c r="C412">
        <v>2737128.60511763</v>
      </c>
    </row>
    <row r="413" spans="1:3">
      <c r="A413">
        <v>411</v>
      </c>
      <c r="B413">
        <v>2889407.22305439</v>
      </c>
      <c r="C413">
        <v>2737128.60511763</v>
      </c>
    </row>
    <row r="414" spans="1:3">
      <c r="A414">
        <v>412</v>
      </c>
      <c r="B414">
        <v>2889454.77074222</v>
      </c>
      <c r="C414">
        <v>2737128.60511763</v>
      </c>
    </row>
    <row r="415" spans="1:3">
      <c r="A415">
        <v>413</v>
      </c>
      <c r="B415">
        <v>2889270.98061548</v>
      </c>
      <c r="C415">
        <v>2737128.60511763</v>
      </c>
    </row>
    <row r="416" spans="1:3">
      <c r="A416">
        <v>414</v>
      </c>
      <c r="B416">
        <v>2889278.59292159</v>
      </c>
      <c r="C416">
        <v>2737128.60511763</v>
      </c>
    </row>
    <row r="417" spans="1:3">
      <c r="A417">
        <v>415</v>
      </c>
      <c r="B417">
        <v>2889123.10488143</v>
      </c>
      <c r="C417">
        <v>2737128.60511763</v>
      </c>
    </row>
    <row r="418" spans="1:3">
      <c r="A418">
        <v>416</v>
      </c>
      <c r="B418">
        <v>2889325.40913486</v>
      </c>
      <c r="C418">
        <v>2737128.60511763</v>
      </c>
    </row>
    <row r="419" spans="1:3">
      <c r="A419">
        <v>417</v>
      </c>
      <c r="B419">
        <v>2889093.59097418</v>
      </c>
      <c r="C419">
        <v>2737128.60511763</v>
      </c>
    </row>
    <row r="420" spans="1:3">
      <c r="A420">
        <v>418</v>
      </c>
      <c r="B420">
        <v>2889285.32209919</v>
      </c>
      <c r="C420">
        <v>2737128.60511763</v>
      </c>
    </row>
    <row r="421" spans="1:3">
      <c r="A421">
        <v>419</v>
      </c>
      <c r="B421">
        <v>2889408.85312508</v>
      </c>
      <c r="C421">
        <v>2737128.60511763</v>
      </c>
    </row>
    <row r="422" spans="1:3">
      <c r="A422">
        <v>420</v>
      </c>
      <c r="B422">
        <v>2889254.40902634</v>
      </c>
      <c r="C422">
        <v>2737128.60511763</v>
      </c>
    </row>
    <row r="423" spans="1:3">
      <c r="A423">
        <v>421</v>
      </c>
      <c r="B423">
        <v>2889181.06271346</v>
      </c>
      <c r="C423">
        <v>2737128.60511763</v>
      </c>
    </row>
    <row r="424" spans="1:3">
      <c r="A424">
        <v>422</v>
      </c>
      <c r="B424">
        <v>2889222.13229936</v>
      </c>
      <c r="C424">
        <v>2737128.60511763</v>
      </c>
    </row>
    <row r="425" spans="1:3">
      <c r="A425">
        <v>423</v>
      </c>
      <c r="B425">
        <v>2889232.31376798</v>
      </c>
      <c r="C425">
        <v>2737128.60511763</v>
      </c>
    </row>
    <row r="426" spans="1:3">
      <c r="A426">
        <v>424</v>
      </c>
      <c r="B426">
        <v>2889249.5855521</v>
      </c>
      <c r="C426">
        <v>2737128.60511763</v>
      </c>
    </row>
    <row r="427" spans="1:3">
      <c r="A427">
        <v>425</v>
      </c>
      <c r="B427">
        <v>2889205.91396869</v>
      </c>
      <c r="C427">
        <v>2737128.60511763</v>
      </c>
    </row>
    <row r="428" spans="1:3">
      <c r="A428">
        <v>426</v>
      </c>
      <c r="B428">
        <v>2889230.74962584</v>
      </c>
      <c r="C428">
        <v>2737128.60511763</v>
      </c>
    </row>
    <row r="429" spans="1:3">
      <c r="A429">
        <v>427</v>
      </c>
      <c r="B429">
        <v>2889180.24240485</v>
      </c>
      <c r="C429">
        <v>2737128.60511763</v>
      </c>
    </row>
    <row r="430" spans="1:3">
      <c r="A430">
        <v>428</v>
      </c>
      <c r="B430">
        <v>2889187.78131332</v>
      </c>
      <c r="C430">
        <v>2737128.60511763</v>
      </c>
    </row>
    <row r="431" spans="1:3">
      <c r="A431">
        <v>429</v>
      </c>
      <c r="B431">
        <v>2889326.82173756</v>
      </c>
      <c r="C431">
        <v>2737128.60511763</v>
      </c>
    </row>
    <row r="432" spans="1:3">
      <c r="A432">
        <v>430</v>
      </c>
      <c r="B432">
        <v>2889219.61167428</v>
      </c>
      <c r="C432">
        <v>2737128.60511763</v>
      </c>
    </row>
    <row r="433" spans="1:3">
      <c r="A433">
        <v>431</v>
      </c>
      <c r="B433">
        <v>2889070.86166484</v>
      </c>
      <c r="C433">
        <v>2737128.60511763</v>
      </c>
    </row>
    <row r="434" spans="1:3">
      <c r="A434">
        <v>432</v>
      </c>
      <c r="B434">
        <v>2889118.79383303</v>
      </c>
      <c r="C434">
        <v>2737128.60511763</v>
      </c>
    </row>
    <row r="435" spans="1:3">
      <c r="A435">
        <v>433</v>
      </c>
      <c r="B435">
        <v>2889060.60453324</v>
      </c>
      <c r="C435">
        <v>2737128.60511763</v>
      </c>
    </row>
    <row r="436" spans="1:3">
      <c r="A436">
        <v>434</v>
      </c>
      <c r="B436">
        <v>2888984.62018517</v>
      </c>
      <c r="C436">
        <v>2737128.60511763</v>
      </c>
    </row>
    <row r="437" spans="1:3">
      <c r="A437">
        <v>435</v>
      </c>
      <c r="B437">
        <v>2888889.35832091</v>
      </c>
      <c r="C437">
        <v>2737128.60511763</v>
      </c>
    </row>
    <row r="438" spans="1:3">
      <c r="A438">
        <v>436</v>
      </c>
      <c r="B438">
        <v>2888861.63122918</v>
      </c>
      <c r="C438">
        <v>2737128.60511763</v>
      </c>
    </row>
    <row r="439" spans="1:3">
      <c r="A439">
        <v>437</v>
      </c>
      <c r="B439">
        <v>2888831.06056674</v>
      </c>
      <c r="C439">
        <v>2737128.60511763</v>
      </c>
    </row>
    <row r="440" spans="1:3">
      <c r="A440">
        <v>438</v>
      </c>
      <c r="B440">
        <v>2888854.62336246</v>
      </c>
      <c r="C440">
        <v>2737128.60511763</v>
      </c>
    </row>
    <row r="441" spans="1:3">
      <c r="A441">
        <v>439</v>
      </c>
      <c r="B441">
        <v>2888791.81956944</v>
      </c>
      <c r="C441">
        <v>2737128.60511763</v>
      </c>
    </row>
    <row r="442" spans="1:3">
      <c r="A442">
        <v>440</v>
      </c>
      <c r="B442">
        <v>2888791.03301371</v>
      </c>
      <c r="C442">
        <v>2737128.60511763</v>
      </c>
    </row>
    <row r="443" spans="1:3">
      <c r="A443">
        <v>441</v>
      </c>
      <c r="B443">
        <v>2888781.60941856</v>
      </c>
      <c r="C443">
        <v>2737128.60511763</v>
      </c>
    </row>
    <row r="444" spans="1:3">
      <c r="A444">
        <v>442</v>
      </c>
      <c r="B444">
        <v>2888735.90229643</v>
      </c>
      <c r="C444">
        <v>2737128.60511763</v>
      </c>
    </row>
    <row r="445" spans="1:3">
      <c r="A445">
        <v>443</v>
      </c>
      <c r="B445">
        <v>2888850.30874462</v>
      </c>
      <c r="C445">
        <v>2737128.60511763</v>
      </c>
    </row>
    <row r="446" spans="1:3">
      <c r="A446">
        <v>444</v>
      </c>
      <c r="B446">
        <v>2888704.80097416</v>
      </c>
      <c r="C446">
        <v>2737128.60511763</v>
      </c>
    </row>
    <row r="447" spans="1:3">
      <c r="A447">
        <v>445</v>
      </c>
      <c r="B447">
        <v>2888646.7713821</v>
      </c>
      <c r="C447">
        <v>2737128.60511763</v>
      </c>
    </row>
    <row r="448" spans="1:3">
      <c r="A448">
        <v>446</v>
      </c>
      <c r="B448">
        <v>2888710.83904049</v>
      </c>
      <c r="C448">
        <v>2737128.60511763</v>
      </c>
    </row>
    <row r="449" spans="1:3">
      <c r="A449">
        <v>447</v>
      </c>
      <c r="B449">
        <v>2888657.12900805</v>
      </c>
      <c r="C449">
        <v>2737128.60511763</v>
      </c>
    </row>
    <row r="450" spans="1:3">
      <c r="A450">
        <v>448</v>
      </c>
      <c r="B450">
        <v>2888742.24117324</v>
      </c>
      <c r="C450">
        <v>2737128.60511763</v>
      </c>
    </row>
    <row r="451" spans="1:3">
      <c r="A451">
        <v>449</v>
      </c>
      <c r="B451">
        <v>2888740.98397626</v>
      </c>
      <c r="C451">
        <v>2737128.60511763</v>
      </c>
    </row>
    <row r="452" spans="1:3">
      <c r="A452">
        <v>450</v>
      </c>
      <c r="B452">
        <v>2888679.72088659</v>
      </c>
      <c r="C452">
        <v>2737128.60511763</v>
      </c>
    </row>
    <row r="453" spans="1:3">
      <c r="A453">
        <v>451</v>
      </c>
      <c r="B453">
        <v>2888614.18572207</v>
      </c>
      <c r="C453">
        <v>2737128.60511763</v>
      </c>
    </row>
    <row r="454" spans="1:3">
      <c r="A454">
        <v>452</v>
      </c>
      <c r="B454">
        <v>2888653.30651376</v>
      </c>
      <c r="C454">
        <v>2737128.60511763</v>
      </c>
    </row>
    <row r="455" spans="1:3">
      <c r="A455">
        <v>453</v>
      </c>
      <c r="B455">
        <v>2888638.13962192</v>
      </c>
      <c r="C455">
        <v>2737128.60511763</v>
      </c>
    </row>
    <row r="456" spans="1:3">
      <c r="A456">
        <v>454</v>
      </c>
      <c r="B456">
        <v>2888610.87057406</v>
      </c>
      <c r="C456">
        <v>2737128.60511763</v>
      </c>
    </row>
    <row r="457" spans="1:3">
      <c r="A457">
        <v>455</v>
      </c>
      <c r="B457">
        <v>2888695.30499574</v>
      </c>
      <c r="C457">
        <v>2737128.60511763</v>
      </c>
    </row>
    <row r="458" spans="1:3">
      <c r="A458">
        <v>456</v>
      </c>
      <c r="B458">
        <v>2888654.12414383</v>
      </c>
      <c r="C458">
        <v>2737128.60511763</v>
      </c>
    </row>
    <row r="459" spans="1:3">
      <c r="A459">
        <v>457</v>
      </c>
      <c r="B459">
        <v>2888553.76094562</v>
      </c>
      <c r="C459">
        <v>2737128.60511763</v>
      </c>
    </row>
    <row r="460" spans="1:3">
      <c r="A460">
        <v>458</v>
      </c>
      <c r="B460">
        <v>2888621.39754806</v>
      </c>
      <c r="C460">
        <v>2737128.60511763</v>
      </c>
    </row>
    <row r="461" spans="1:3">
      <c r="A461">
        <v>459</v>
      </c>
      <c r="B461">
        <v>2888602.38627512</v>
      </c>
      <c r="C461">
        <v>2737128.60511763</v>
      </c>
    </row>
    <row r="462" spans="1:3">
      <c r="A462">
        <v>460</v>
      </c>
      <c r="B462">
        <v>2888619.31500627</v>
      </c>
      <c r="C462">
        <v>2737128.60511763</v>
      </c>
    </row>
    <row r="463" spans="1:3">
      <c r="A463">
        <v>461</v>
      </c>
      <c r="B463">
        <v>2888599.92487426</v>
      </c>
      <c r="C463">
        <v>2737128.60511763</v>
      </c>
    </row>
    <row r="464" spans="1:3">
      <c r="A464">
        <v>462</v>
      </c>
      <c r="B464">
        <v>2888623.24120268</v>
      </c>
      <c r="C464">
        <v>2737128.60511763</v>
      </c>
    </row>
    <row r="465" spans="1:3">
      <c r="A465">
        <v>463</v>
      </c>
      <c r="B465">
        <v>2888608.96481799</v>
      </c>
      <c r="C465">
        <v>2737128.60511763</v>
      </c>
    </row>
    <row r="466" spans="1:3">
      <c r="A466">
        <v>464</v>
      </c>
      <c r="B466">
        <v>2888554.50536372</v>
      </c>
      <c r="C466">
        <v>2737128.60511763</v>
      </c>
    </row>
    <row r="467" spans="1:3">
      <c r="A467">
        <v>465</v>
      </c>
      <c r="B467">
        <v>2888544.55590497</v>
      </c>
      <c r="C467">
        <v>2737128.60511763</v>
      </c>
    </row>
    <row r="468" spans="1:3">
      <c r="A468">
        <v>466</v>
      </c>
      <c r="B468">
        <v>2888531.0233255</v>
      </c>
      <c r="C468">
        <v>2737128.60511763</v>
      </c>
    </row>
    <row r="469" spans="1:3">
      <c r="A469">
        <v>467</v>
      </c>
      <c r="B469">
        <v>2888563.23127614</v>
      </c>
      <c r="C469">
        <v>2737128.60511763</v>
      </c>
    </row>
    <row r="470" spans="1:3">
      <c r="A470">
        <v>468</v>
      </c>
      <c r="B470">
        <v>2888558.50579231</v>
      </c>
      <c r="C470">
        <v>2737128.60511763</v>
      </c>
    </row>
    <row r="471" spans="1:3">
      <c r="A471">
        <v>469</v>
      </c>
      <c r="B471">
        <v>2888571.70731067</v>
      </c>
      <c r="C471">
        <v>2737128.60511763</v>
      </c>
    </row>
    <row r="472" spans="1:3">
      <c r="A472">
        <v>470</v>
      </c>
      <c r="B472">
        <v>2888573.80010983</v>
      </c>
      <c r="C472">
        <v>2737128.60511763</v>
      </c>
    </row>
    <row r="473" spans="1:3">
      <c r="A473">
        <v>471</v>
      </c>
      <c r="B473">
        <v>2888596.68918449</v>
      </c>
      <c r="C473">
        <v>2737128.60511763</v>
      </c>
    </row>
    <row r="474" spans="1:3">
      <c r="A474">
        <v>472</v>
      </c>
      <c r="B474">
        <v>2888522.26707601</v>
      </c>
      <c r="C474">
        <v>2737128.60511763</v>
      </c>
    </row>
    <row r="475" spans="1:3">
      <c r="A475">
        <v>473</v>
      </c>
      <c r="B475">
        <v>2888502.75913168</v>
      </c>
      <c r="C475">
        <v>2737128.60511763</v>
      </c>
    </row>
    <row r="476" spans="1:3">
      <c r="A476">
        <v>474</v>
      </c>
      <c r="B476">
        <v>2888510.87944059</v>
      </c>
      <c r="C476">
        <v>2737128.60511763</v>
      </c>
    </row>
    <row r="477" spans="1:3">
      <c r="A477">
        <v>475</v>
      </c>
      <c r="B477">
        <v>2888469.97443676</v>
      </c>
      <c r="C477">
        <v>2737128.60511763</v>
      </c>
    </row>
    <row r="478" spans="1:3">
      <c r="A478">
        <v>476</v>
      </c>
      <c r="B478">
        <v>2888461.51445075</v>
      </c>
      <c r="C478">
        <v>2737128.60511763</v>
      </c>
    </row>
    <row r="479" spans="1:3">
      <c r="A479">
        <v>477</v>
      </c>
      <c r="B479">
        <v>2888476.04572882</v>
      </c>
      <c r="C479">
        <v>2737128.60511763</v>
      </c>
    </row>
    <row r="480" spans="1:3">
      <c r="A480">
        <v>478</v>
      </c>
      <c r="B480">
        <v>2888475.61095742</v>
      </c>
      <c r="C480">
        <v>2737128.60511763</v>
      </c>
    </row>
    <row r="481" spans="1:3">
      <c r="A481">
        <v>479</v>
      </c>
      <c r="B481">
        <v>2888439.42323459</v>
      </c>
      <c r="C481">
        <v>2737128.60511763</v>
      </c>
    </row>
    <row r="482" spans="1:3">
      <c r="A482">
        <v>480</v>
      </c>
      <c r="B482">
        <v>2888454.64816079</v>
      </c>
      <c r="C482">
        <v>2737128.60511763</v>
      </c>
    </row>
    <row r="483" spans="1:3">
      <c r="A483">
        <v>481</v>
      </c>
      <c r="B483">
        <v>2888471.60442196</v>
      </c>
      <c r="C483">
        <v>2737128.60511763</v>
      </c>
    </row>
    <row r="484" spans="1:3">
      <c r="A484">
        <v>482</v>
      </c>
      <c r="B484">
        <v>2888445.57887571</v>
      </c>
      <c r="C484">
        <v>2737128.60511763</v>
      </c>
    </row>
    <row r="485" spans="1:3">
      <c r="A485">
        <v>483</v>
      </c>
      <c r="B485">
        <v>2888451.94509341</v>
      </c>
      <c r="C485">
        <v>2737128.60511763</v>
      </c>
    </row>
    <row r="486" spans="1:3">
      <c r="A486">
        <v>484</v>
      </c>
      <c r="B486">
        <v>2888460.9577422</v>
      </c>
      <c r="C486">
        <v>2737128.60511763</v>
      </c>
    </row>
    <row r="487" spans="1:3">
      <c r="A487">
        <v>485</v>
      </c>
      <c r="B487">
        <v>2888478.94037907</v>
      </c>
      <c r="C487">
        <v>2737128.60511763</v>
      </c>
    </row>
    <row r="488" spans="1:3">
      <c r="A488">
        <v>486</v>
      </c>
      <c r="B488">
        <v>2888470.86588839</v>
      </c>
      <c r="C488">
        <v>2737128.60511763</v>
      </c>
    </row>
    <row r="489" spans="1:3">
      <c r="A489">
        <v>487</v>
      </c>
      <c r="B489">
        <v>2888464.85405741</v>
      </c>
      <c r="C489">
        <v>2737128.60511763</v>
      </c>
    </row>
    <row r="490" spans="1:3">
      <c r="A490">
        <v>488</v>
      </c>
      <c r="B490">
        <v>2888473.49774284</v>
      </c>
      <c r="C490">
        <v>2737128.60511763</v>
      </c>
    </row>
    <row r="491" spans="1:3">
      <c r="A491">
        <v>489</v>
      </c>
      <c r="B491">
        <v>2888415.5597467</v>
      </c>
      <c r="C491">
        <v>2737128.60511763</v>
      </c>
    </row>
    <row r="492" spans="1:3">
      <c r="A492">
        <v>490</v>
      </c>
      <c r="B492">
        <v>2888396.0400351</v>
      </c>
      <c r="C492">
        <v>2737128.60511763</v>
      </c>
    </row>
    <row r="493" spans="1:3">
      <c r="A493">
        <v>491</v>
      </c>
      <c r="B493">
        <v>2888408.71348342</v>
      </c>
      <c r="C493">
        <v>2737128.60511763</v>
      </c>
    </row>
    <row r="494" spans="1:3">
      <c r="A494">
        <v>492</v>
      </c>
      <c r="B494">
        <v>2888381.54390216</v>
      </c>
      <c r="C494">
        <v>2737128.60511763</v>
      </c>
    </row>
    <row r="495" spans="1:3">
      <c r="A495">
        <v>493</v>
      </c>
      <c r="B495">
        <v>2888376.53664222</v>
      </c>
      <c r="C495">
        <v>2737128.60511763</v>
      </c>
    </row>
    <row r="496" spans="1:3">
      <c r="A496">
        <v>494</v>
      </c>
      <c r="B496">
        <v>2888368.27520806</v>
      </c>
      <c r="C496">
        <v>2737128.60511763</v>
      </c>
    </row>
    <row r="497" spans="1:3">
      <c r="A497">
        <v>495</v>
      </c>
      <c r="B497">
        <v>2888353.12064875</v>
      </c>
      <c r="C497">
        <v>2737128.60511763</v>
      </c>
    </row>
    <row r="498" spans="1:3">
      <c r="A498">
        <v>496</v>
      </c>
      <c r="B498">
        <v>2888336.27089938</v>
      </c>
      <c r="C498">
        <v>2737128.60511763</v>
      </c>
    </row>
    <row r="499" spans="1:3">
      <c r="A499">
        <v>497</v>
      </c>
      <c r="B499">
        <v>2888357.9663067</v>
      </c>
      <c r="C499">
        <v>2737128.60511763</v>
      </c>
    </row>
    <row r="500" spans="1:3">
      <c r="A500">
        <v>498</v>
      </c>
      <c r="B500">
        <v>2888352.44871057</v>
      </c>
      <c r="C500">
        <v>2737128.60511763</v>
      </c>
    </row>
    <row r="501" spans="1:3">
      <c r="A501">
        <v>499</v>
      </c>
      <c r="B501">
        <v>2888328.7635808</v>
      </c>
      <c r="C501">
        <v>2737128.60511763</v>
      </c>
    </row>
    <row r="502" spans="1:3">
      <c r="A502">
        <v>500</v>
      </c>
      <c r="B502">
        <v>2888344.41755055</v>
      </c>
      <c r="C502">
        <v>2737128.60511763</v>
      </c>
    </row>
    <row r="503" spans="1:3">
      <c r="A503">
        <v>501</v>
      </c>
      <c r="B503">
        <v>2888346.11001696</v>
      </c>
      <c r="C503">
        <v>2737128.60511763</v>
      </c>
    </row>
    <row r="504" spans="1:3">
      <c r="A504">
        <v>502</v>
      </c>
      <c r="B504">
        <v>2888342.92952605</v>
      </c>
      <c r="C504">
        <v>2737128.60511763</v>
      </c>
    </row>
    <row r="505" spans="1:3">
      <c r="A505">
        <v>503</v>
      </c>
      <c r="B505">
        <v>2888340.01019415</v>
      </c>
      <c r="C505">
        <v>2737128.60511763</v>
      </c>
    </row>
    <row r="506" spans="1:3">
      <c r="A506">
        <v>504</v>
      </c>
      <c r="B506">
        <v>2888340.21605894</v>
      </c>
      <c r="C506">
        <v>2737128.60511763</v>
      </c>
    </row>
    <row r="507" spans="1:3">
      <c r="A507">
        <v>505</v>
      </c>
      <c r="B507">
        <v>2888335.13596388</v>
      </c>
      <c r="C507">
        <v>2737128.60511763</v>
      </c>
    </row>
    <row r="508" spans="1:3">
      <c r="A508">
        <v>506</v>
      </c>
      <c r="B508">
        <v>2888361.38868288</v>
      </c>
      <c r="C508">
        <v>2737128.60511763</v>
      </c>
    </row>
    <row r="509" spans="1:3">
      <c r="A509">
        <v>507</v>
      </c>
      <c r="B509">
        <v>2888365.79867342</v>
      </c>
      <c r="C509">
        <v>2737128.60511763</v>
      </c>
    </row>
    <row r="510" spans="1:3">
      <c r="A510">
        <v>508</v>
      </c>
      <c r="B510">
        <v>2888387.0098948</v>
      </c>
      <c r="C510">
        <v>2737128.60511763</v>
      </c>
    </row>
    <row r="511" spans="1:3">
      <c r="A511">
        <v>509</v>
      </c>
      <c r="B511">
        <v>2888357.12950087</v>
      </c>
      <c r="C511">
        <v>2737128.60511763</v>
      </c>
    </row>
    <row r="512" spans="1:3">
      <c r="A512">
        <v>510</v>
      </c>
      <c r="B512">
        <v>2888355.27984601</v>
      </c>
      <c r="C512">
        <v>2737128.60511763</v>
      </c>
    </row>
    <row r="513" spans="1:3">
      <c r="A513">
        <v>511</v>
      </c>
      <c r="B513">
        <v>2888352.90635516</v>
      </c>
      <c r="C513">
        <v>2737128.60511763</v>
      </c>
    </row>
    <row r="514" spans="1:3">
      <c r="A514">
        <v>512</v>
      </c>
      <c r="B514">
        <v>2888325.00273333</v>
      </c>
      <c r="C514">
        <v>2737128.60511763</v>
      </c>
    </row>
    <row r="515" spans="1:3">
      <c r="A515">
        <v>513</v>
      </c>
      <c r="B515">
        <v>2888323.81290222</v>
      </c>
      <c r="C515">
        <v>2737128.60511763</v>
      </c>
    </row>
    <row r="516" spans="1:3">
      <c r="A516">
        <v>514</v>
      </c>
      <c r="B516">
        <v>2888341.66237534</v>
      </c>
      <c r="C516">
        <v>2737128.60511763</v>
      </c>
    </row>
    <row r="517" spans="1:3">
      <c r="A517">
        <v>515</v>
      </c>
      <c r="B517">
        <v>2888337.00469496</v>
      </c>
      <c r="C517">
        <v>2737128.60511763</v>
      </c>
    </row>
    <row r="518" spans="1:3">
      <c r="A518">
        <v>516</v>
      </c>
      <c r="B518">
        <v>2888320.61729495</v>
      </c>
      <c r="C518">
        <v>2737128.60511763</v>
      </c>
    </row>
    <row r="519" spans="1:3">
      <c r="A519">
        <v>517</v>
      </c>
      <c r="B519">
        <v>2888318.86167077</v>
      </c>
      <c r="C519">
        <v>2737128.60511763</v>
      </c>
    </row>
    <row r="520" spans="1:3">
      <c r="A520">
        <v>518</v>
      </c>
      <c r="B520">
        <v>2888290.88493878</v>
      </c>
      <c r="C520">
        <v>2737128.60511763</v>
      </c>
    </row>
    <row r="521" spans="1:3">
      <c r="A521">
        <v>519</v>
      </c>
      <c r="B521">
        <v>2888317.05394252</v>
      </c>
      <c r="C521">
        <v>2737128.60511763</v>
      </c>
    </row>
    <row r="522" spans="1:3">
      <c r="A522">
        <v>520</v>
      </c>
      <c r="B522">
        <v>2888319.39056335</v>
      </c>
      <c r="C522">
        <v>2737128.60511763</v>
      </c>
    </row>
    <row r="523" spans="1:3">
      <c r="A523">
        <v>521</v>
      </c>
      <c r="B523">
        <v>2888315.0551998</v>
      </c>
      <c r="C523">
        <v>2737128.60511763</v>
      </c>
    </row>
    <row r="524" spans="1:3">
      <c r="A524">
        <v>522</v>
      </c>
      <c r="B524">
        <v>2888323.20241513</v>
      </c>
      <c r="C524">
        <v>2737128.60511763</v>
      </c>
    </row>
    <row r="525" spans="1:3">
      <c r="A525">
        <v>523</v>
      </c>
      <c r="B525">
        <v>2888324.39834705</v>
      </c>
      <c r="C525">
        <v>2737128.60511763</v>
      </c>
    </row>
    <row r="526" spans="1:3">
      <c r="A526">
        <v>524</v>
      </c>
      <c r="B526">
        <v>2888324.95865944</v>
      </c>
      <c r="C526">
        <v>2737128.60511763</v>
      </c>
    </row>
    <row r="527" spans="1:3">
      <c r="A527">
        <v>525</v>
      </c>
      <c r="B527">
        <v>2888312.44671014</v>
      </c>
      <c r="C527">
        <v>2737128.60511763</v>
      </c>
    </row>
    <row r="528" spans="1:3">
      <c r="A528">
        <v>526</v>
      </c>
      <c r="B528">
        <v>2888311.1097961</v>
      </c>
      <c r="C528">
        <v>2737128.60511763</v>
      </c>
    </row>
    <row r="529" spans="1:3">
      <c r="A529">
        <v>527</v>
      </c>
      <c r="B529">
        <v>2888299.03353237</v>
      </c>
      <c r="C529">
        <v>2737128.60511763</v>
      </c>
    </row>
    <row r="530" spans="1:3">
      <c r="A530">
        <v>528</v>
      </c>
      <c r="B530">
        <v>2888301.80984973</v>
      </c>
      <c r="C530">
        <v>2737128.60511763</v>
      </c>
    </row>
    <row r="531" spans="1:3">
      <c r="A531">
        <v>529</v>
      </c>
      <c r="B531">
        <v>2888294.86344502</v>
      </c>
      <c r="C531">
        <v>2737128.60511763</v>
      </c>
    </row>
    <row r="532" spans="1:3">
      <c r="A532">
        <v>530</v>
      </c>
      <c r="B532">
        <v>2888298.14229124</v>
      </c>
      <c r="C532">
        <v>2737128.60511763</v>
      </c>
    </row>
    <row r="533" spans="1:3">
      <c r="A533">
        <v>531</v>
      </c>
      <c r="B533">
        <v>2888293.8528937</v>
      </c>
      <c r="C533">
        <v>2737128.60511763</v>
      </c>
    </row>
    <row r="534" spans="1:3">
      <c r="A534">
        <v>532</v>
      </c>
      <c r="B534">
        <v>2888300.35381868</v>
      </c>
      <c r="C534">
        <v>2737128.60511763</v>
      </c>
    </row>
    <row r="535" spans="1:3">
      <c r="A535">
        <v>533</v>
      </c>
      <c r="B535">
        <v>2888291.5453028</v>
      </c>
      <c r="C535">
        <v>2737128.60511763</v>
      </c>
    </row>
    <row r="536" spans="1:3">
      <c r="A536">
        <v>534</v>
      </c>
      <c r="B536">
        <v>2888296.81561338</v>
      </c>
      <c r="C536">
        <v>2737128.60511763</v>
      </c>
    </row>
    <row r="537" spans="1:3">
      <c r="A537">
        <v>535</v>
      </c>
      <c r="B537">
        <v>2888279.91053317</v>
      </c>
      <c r="C537">
        <v>2737128.60511763</v>
      </c>
    </row>
    <row r="538" spans="1:3">
      <c r="A538">
        <v>536</v>
      </c>
      <c r="B538">
        <v>2888280.10919847</v>
      </c>
      <c r="C538">
        <v>2737128.60511763</v>
      </c>
    </row>
    <row r="539" spans="1:3">
      <c r="A539">
        <v>537</v>
      </c>
      <c r="B539">
        <v>2888278.12909844</v>
      </c>
      <c r="C539">
        <v>2737128.60511763</v>
      </c>
    </row>
    <row r="540" spans="1:3">
      <c r="A540">
        <v>538</v>
      </c>
      <c r="B540">
        <v>2888264.33230813</v>
      </c>
      <c r="C540">
        <v>2737128.60511763</v>
      </c>
    </row>
    <row r="541" spans="1:3">
      <c r="A541">
        <v>539</v>
      </c>
      <c r="B541">
        <v>2888256.16384157</v>
      </c>
      <c r="C541">
        <v>2737128.60511763</v>
      </c>
    </row>
    <row r="542" spans="1:3">
      <c r="A542">
        <v>540</v>
      </c>
      <c r="B542">
        <v>2888269.0688963</v>
      </c>
      <c r="C542">
        <v>2737128.60511763</v>
      </c>
    </row>
    <row r="543" spans="1:3">
      <c r="A543">
        <v>541</v>
      </c>
      <c r="B543">
        <v>2888269.02159595</v>
      </c>
      <c r="C543">
        <v>2737128.60511763</v>
      </c>
    </row>
    <row r="544" spans="1:3">
      <c r="A544">
        <v>542</v>
      </c>
      <c r="B544">
        <v>2888265.79206358</v>
      </c>
      <c r="C544">
        <v>2737128.60511763</v>
      </c>
    </row>
    <row r="545" spans="1:3">
      <c r="A545">
        <v>543</v>
      </c>
      <c r="B545">
        <v>2888262.09727424</v>
      </c>
      <c r="C545">
        <v>2737128.60511763</v>
      </c>
    </row>
    <row r="546" spans="1:3">
      <c r="A546">
        <v>544</v>
      </c>
      <c r="B546">
        <v>2888269.82365415</v>
      </c>
      <c r="C546">
        <v>2737128.60511763</v>
      </c>
    </row>
    <row r="547" spans="1:3">
      <c r="A547">
        <v>545</v>
      </c>
      <c r="B547">
        <v>2888264.54343444</v>
      </c>
      <c r="C547">
        <v>2737128.60511763</v>
      </c>
    </row>
    <row r="548" spans="1:3">
      <c r="A548">
        <v>546</v>
      </c>
      <c r="B548">
        <v>2888263.40510255</v>
      </c>
      <c r="C548">
        <v>2737128.60511763</v>
      </c>
    </row>
    <row r="549" spans="1:3">
      <c r="A549">
        <v>547</v>
      </c>
      <c r="B549">
        <v>2888272.05641687</v>
      </c>
      <c r="C549">
        <v>2737128.60511763</v>
      </c>
    </row>
    <row r="550" spans="1:3">
      <c r="A550">
        <v>548</v>
      </c>
      <c r="B550">
        <v>2888268.25002541</v>
      </c>
      <c r="C550">
        <v>2737128.60511763</v>
      </c>
    </row>
    <row r="551" spans="1:3">
      <c r="A551">
        <v>549</v>
      </c>
      <c r="B551">
        <v>2888257.28782246</v>
      </c>
      <c r="C551">
        <v>2737128.60511763</v>
      </c>
    </row>
    <row r="552" spans="1:3">
      <c r="A552">
        <v>550</v>
      </c>
      <c r="B552">
        <v>2888254.08809482</v>
      </c>
      <c r="C552">
        <v>2737128.60511763</v>
      </c>
    </row>
    <row r="553" spans="1:3">
      <c r="A553">
        <v>551</v>
      </c>
      <c r="B553">
        <v>2888256.43506568</v>
      </c>
      <c r="C553">
        <v>2737128.60511763</v>
      </c>
    </row>
    <row r="554" spans="1:3">
      <c r="A554">
        <v>552</v>
      </c>
      <c r="B554">
        <v>2888258.93889395</v>
      </c>
      <c r="C554">
        <v>2737128.60511763</v>
      </c>
    </row>
    <row r="555" spans="1:3">
      <c r="A555">
        <v>553</v>
      </c>
      <c r="B555">
        <v>2888253.7574599</v>
      </c>
      <c r="C555">
        <v>2737128.60511763</v>
      </c>
    </row>
    <row r="556" spans="1:3">
      <c r="A556">
        <v>554</v>
      </c>
      <c r="B556">
        <v>2888247.95159648</v>
      </c>
      <c r="C556">
        <v>2737128.60511763</v>
      </c>
    </row>
    <row r="557" spans="1:3">
      <c r="A557">
        <v>555</v>
      </c>
      <c r="B557">
        <v>2888254.59138956</v>
      </c>
      <c r="C557">
        <v>2737128.60511763</v>
      </c>
    </row>
    <row r="558" spans="1:3">
      <c r="A558">
        <v>556</v>
      </c>
      <c r="B558">
        <v>2888260.24028788</v>
      </c>
      <c r="C558">
        <v>2737128.60511763</v>
      </c>
    </row>
    <row r="559" spans="1:3">
      <c r="A559">
        <v>557</v>
      </c>
      <c r="B559">
        <v>2888255.09192054</v>
      </c>
      <c r="C559">
        <v>2737128.60511763</v>
      </c>
    </row>
    <row r="560" spans="1:3">
      <c r="A560">
        <v>558</v>
      </c>
      <c r="B560">
        <v>2888253.38777771</v>
      </c>
      <c r="C560">
        <v>2737128.60511763</v>
      </c>
    </row>
    <row r="561" spans="1:3">
      <c r="A561">
        <v>559</v>
      </c>
      <c r="B561">
        <v>2888254.95975042</v>
      </c>
      <c r="C561">
        <v>2737128.60511763</v>
      </c>
    </row>
    <row r="562" spans="1:3">
      <c r="A562">
        <v>560</v>
      </c>
      <c r="B562">
        <v>2888252.38132054</v>
      </c>
      <c r="C562">
        <v>2737128.60511763</v>
      </c>
    </row>
    <row r="563" spans="1:3">
      <c r="A563">
        <v>561</v>
      </c>
      <c r="B563">
        <v>2888255.5240079</v>
      </c>
      <c r="C563">
        <v>2737128.60511763</v>
      </c>
    </row>
    <row r="564" spans="1:3">
      <c r="A564">
        <v>562</v>
      </c>
      <c r="B564">
        <v>2888258.0989556</v>
      </c>
      <c r="C564">
        <v>2737128.60511763</v>
      </c>
    </row>
    <row r="565" spans="1:3">
      <c r="A565">
        <v>563</v>
      </c>
      <c r="B565">
        <v>2888253.99547388</v>
      </c>
      <c r="C565">
        <v>2737128.60511763</v>
      </c>
    </row>
    <row r="566" spans="1:3">
      <c r="A566">
        <v>564</v>
      </c>
      <c r="B566">
        <v>2888250.94746946</v>
      </c>
      <c r="C566">
        <v>2737128.60511763</v>
      </c>
    </row>
    <row r="567" spans="1:3">
      <c r="A567">
        <v>565</v>
      </c>
      <c r="B567">
        <v>2888255.12342618</v>
      </c>
      <c r="C567">
        <v>2737128.60511763</v>
      </c>
    </row>
    <row r="568" spans="1:3">
      <c r="A568">
        <v>566</v>
      </c>
      <c r="B568">
        <v>2888252.30478958</v>
      </c>
      <c r="C568">
        <v>2737128.60511763</v>
      </c>
    </row>
    <row r="569" spans="1:3">
      <c r="A569">
        <v>567</v>
      </c>
      <c r="B569">
        <v>2888254.15003837</v>
      </c>
      <c r="C569">
        <v>2737128.60511763</v>
      </c>
    </row>
    <row r="570" spans="1:3">
      <c r="A570">
        <v>568</v>
      </c>
      <c r="B570">
        <v>2888250.56991882</v>
      </c>
      <c r="C570">
        <v>2737128.60511763</v>
      </c>
    </row>
    <row r="571" spans="1:3">
      <c r="A571">
        <v>569</v>
      </c>
      <c r="B571">
        <v>2888247.52124421</v>
      </c>
      <c r="C571">
        <v>2737128.60511763</v>
      </c>
    </row>
    <row r="572" spans="1:3">
      <c r="A572">
        <v>570</v>
      </c>
      <c r="B572">
        <v>2888249.32178676</v>
      </c>
      <c r="C572">
        <v>2737128.60511763</v>
      </c>
    </row>
    <row r="573" spans="1:3">
      <c r="A573">
        <v>571</v>
      </c>
      <c r="B573">
        <v>2888239.50739242</v>
      </c>
      <c r="C573">
        <v>2737128.60511763</v>
      </c>
    </row>
    <row r="574" spans="1:3">
      <c r="A574">
        <v>572</v>
      </c>
      <c r="B574">
        <v>2888247.34584489</v>
      </c>
      <c r="C574">
        <v>2737128.60511763</v>
      </c>
    </row>
    <row r="575" spans="1:3">
      <c r="A575">
        <v>573</v>
      </c>
      <c r="B575">
        <v>2888250.6449505</v>
      </c>
      <c r="C575">
        <v>2737128.60511763</v>
      </c>
    </row>
    <row r="576" spans="1:3">
      <c r="A576">
        <v>574</v>
      </c>
      <c r="B576">
        <v>2888252.10702734</v>
      </c>
      <c r="C576">
        <v>2737128.60511763</v>
      </c>
    </row>
    <row r="577" spans="1:3">
      <c r="A577">
        <v>575</v>
      </c>
      <c r="B577">
        <v>2888243.09444268</v>
      </c>
      <c r="C577">
        <v>2737128.60511763</v>
      </c>
    </row>
    <row r="578" spans="1:3">
      <c r="A578">
        <v>576</v>
      </c>
      <c r="B578">
        <v>2888240.52514028</v>
      </c>
      <c r="C578">
        <v>2737128.60511763</v>
      </c>
    </row>
    <row r="579" spans="1:3">
      <c r="A579">
        <v>577</v>
      </c>
      <c r="B579">
        <v>2888239.7324441</v>
      </c>
      <c r="C579">
        <v>2737128.60511763</v>
      </c>
    </row>
    <row r="580" spans="1:3">
      <c r="A580">
        <v>578</v>
      </c>
      <c r="B580">
        <v>2888241.73926621</v>
      </c>
      <c r="C580">
        <v>2737128.60511763</v>
      </c>
    </row>
    <row r="581" spans="1:3">
      <c r="A581">
        <v>579</v>
      </c>
      <c r="B581">
        <v>2888237.45740392</v>
      </c>
      <c r="C581">
        <v>2737128.60511763</v>
      </c>
    </row>
    <row r="582" spans="1:3">
      <c r="A582">
        <v>580</v>
      </c>
      <c r="B582">
        <v>2888237.12146142</v>
      </c>
      <c r="C582">
        <v>2737128.60511763</v>
      </c>
    </row>
    <row r="583" spans="1:3">
      <c r="A583">
        <v>581</v>
      </c>
      <c r="B583">
        <v>2888240.26072811</v>
      </c>
      <c r="C583">
        <v>2737128.60511763</v>
      </c>
    </row>
    <row r="584" spans="1:3">
      <c r="A584">
        <v>582</v>
      </c>
      <c r="B584">
        <v>2888237.28930249</v>
      </c>
      <c r="C584">
        <v>2737128.60511763</v>
      </c>
    </row>
    <row r="585" spans="1:3">
      <c r="A585">
        <v>583</v>
      </c>
      <c r="B585">
        <v>2888236.81123615</v>
      </c>
      <c r="C585">
        <v>2737128.60511763</v>
      </c>
    </row>
    <row r="586" spans="1:3">
      <c r="A586">
        <v>584</v>
      </c>
      <c r="B586">
        <v>2888238.58481095</v>
      </c>
      <c r="C586">
        <v>2737128.60511763</v>
      </c>
    </row>
    <row r="587" spans="1:3">
      <c r="A587">
        <v>585</v>
      </c>
      <c r="B587">
        <v>2888235.0709279</v>
      </c>
      <c r="C587">
        <v>2737128.60511763</v>
      </c>
    </row>
    <row r="588" spans="1:3">
      <c r="A588">
        <v>586</v>
      </c>
      <c r="B588">
        <v>2888232.48042323</v>
      </c>
      <c r="C588">
        <v>2737128.60511763</v>
      </c>
    </row>
    <row r="589" spans="1:3">
      <c r="A589">
        <v>587</v>
      </c>
      <c r="B589">
        <v>2888223.48582852</v>
      </c>
      <c r="C589">
        <v>2737128.60511763</v>
      </c>
    </row>
    <row r="590" spans="1:3">
      <c r="A590">
        <v>588</v>
      </c>
      <c r="B590">
        <v>2888223.10195923</v>
      </c>
      <c r="C590">
        <v>2737128.60511763</v>
      </c>
    </row>
    <row r="591" spans="1:3">
      <c r="A591">
        <v>589</v>
      </c>
      <c r="B591">
        <v>2888219.85887033</v>
      </c>
      <c r="C591">
        <v>2737128.60511763</v>
      </c>
    </row>
    <row r="592" spans="1:3">
      <c r="A592">
        <v>590</v>
      </c>
      <c r="B592">
        <v>2888222.2574545</v>
      </c>
      <c r="C592">
        <v>2737128.60511763</v>
      </c>
    </row>
    <row r="593" spans="1:3">
      <c r="A593">
        <v>591</v>
      </c>
      <c r="B593">
        <v>2888228.20029519</v>
      </c>
      <c r="C593">
        <v>2737128.60511763</v>
      </c>
    </row>
    <row r="594" spans="1:3">
      <c r="A594">
        <v>592</v>
      </c>
      <c r="B594">
        <v>2888224.00636317</v>
      </c>
      <c r="C594">
        <v>2737128.60511763</v>
      </c>
    </row>
    <row r="595" spans="1:3">
      <c r="A595">
        <v>593</v>
      </c>
      <c r="B595">
        <v>2888224.30543416</v>
      </c>
      <c r="C595">
        <v>2737128.60511763</v>
      </c>
    </row>
    <row r="596" spans="1:3">
      <c r="A596">
        <v>594</v>
      </c>
      <c r="B596">
        <v>2888225.64841302</v>
      </c>
      <c r="C596">
        <v>2737128.60511763</v>
      </c>
    </row>
    <row r="597" spans="1:3">
      <c r="A597">
        <v>595</v>
      </c>
      <c r="B597">
        <v>2888216.92529515</v>
      </c>
      <c r="C597">
        <v>2737128.60511763</v>
      </c>
    </row>
    <row r="598" spans="1:3">
      <c r="A598">
        <v>596</v>
      </c>
      <c r="B598">
        <v>2888222.5586479</v>
      </c>
      <c r="C598">
        <v>2737128.60511763</v>
      </c>
    </row>
    <row r="599" spans="1:3">
      <c r="A599">
        <v>597</v>
      </c>
      <c r="B599">
        <v>2888223.36497053</v>
      </c>
      <c r="C599">
        <v>2737128.60511763</v>
      </c>
    </row>
    <row r="600" spans="1:3">
      <c r="A600">
        <v>598</v>
      </c>
      <c r="B600">
        <v>2888221.31152353</v>
      </c>
      <c r="C600">
        <v>2737128.60511763</v>
      </c>
    </row>
    <row r="601" spans="1:3">
      <c r="A601">
        <v>599</v>
      </c>
      <c r="B601">
        <v>2888224.38687471</v>
      </c>
      <c r="C601">
        <v>2737128.60511763</v>
      </c>
    </row>
    <row r="602" spans="1:3">
      <c r="A602">
        <v>600</v>
      </c>
      <c r="B602">
        <v>2888223.32193098</v>
      </c>
      <c r="C602">
        <v>2737128.60511763</v>
      </c>
    </row>
    <row r="603" spans="1:3">
      <c r="A603">
        <v>601</v>
      </c>
      <c r="B603">
        <v>2888223.69037792</v>
      </c>
      <c r="C603">
        <v>2737128.60511763</v>
      </c>
    </row>
    <row r="604" spans="1:3">
      <c r="A604">
        <v>602</v>
      </c>
      <c r="B604">
        <v>2888223.17955426</v>
      </c>
      <c r="C604">
        <v>2737128.60511763</v>
      </c>
    </row>
    <row r="605" spans="1:3">
      <c r="A605">
        <v>603</v>
      </c>
      <c r="B605">
        <v>2888223.89694333</v>
      </c>
      <c r="C605">
        <v>2737128.60511763</v>
      </c>
    </row>
    <row r="606" spans="1:3">
      <c r="A606">
        <v>604</v>
      </c>
      <c r="B606">
        <v>2888225.36944294</v>
      </c>
      <c r="C606">
        <v>2737128.60511763</v>
      </c>
    </row>
    <row r="607" spans="1:3">
      <c r="A607">
        <v>605</v>
      </c>
      <c r="B607">
        <v>2888226.1555068</v>
      </c>
      <c r="C607">
        <v>2737128.60511763</v>
      </c>
    </row>
    <row r="608" spans="1:3">
      <c r="A608">
        <v>606</v>
      </c>
      <c r="B608">
        <v>2888223.98250557</v>
      </c>
      <c r="C608">
        <v>2737128.60511763</v>
      </c>
    </row>
    <row r="609" spans="1:3">
      <c r="A609">
        <v>607</v>
      </c>
      <c r="B609">
        <v>2888220.4056664</v>
      </c>
      <c r="C609">
        <v>2737128.60511763</v>
      </c>
    </row>
    <row r="610" spans="1:3">
      <c r="A610">
        <v>608</v>
      </c>
      <c r="B610">
        <v>2888222.49788848</v>
      </c>
      <c r="C610">
        <v>2737128.60511763</v>
      </c>
    </row>
    <row r="611" spans="1:3">
      <c r="A611">
        <v>609</v>
      </c>
      <c r="B611">
        <v>2888223.10230028</v>
      </c>
      <c r="C611">
        <v>2737128.60511763</v>
      </c>
    </row>
    <row r="612" spans="1:3">
      <c r="A612">
        <v>610</v>
      </c>
      <c r="B612">
        <v>2888222.3510676</v>
      </c>
      <c r="C612">
        <v>2737128.60511763</v>
      </c>
    </row>
    <row r="613" spans="1:3">
      <c r="A613">
        <v>611</v>
      </c>
      <c r="B613">
        <v>2888219.85598736</v>
      </c>
      <c r="C613">
        <v>2737128.60511763</v>
      </c>
    </row>
    <row r="614" spans="1:3">
      <c r="A614">
        <v>612</v>
      </c>
      <c r="B614">
        <v>2888221.41824556</v>
      </c>
      <c r="C614">
        <v>2737128.60511763</v>
      </c>
    </row>
    <row r="615" spans="1:3">
      <c r="A615">
        <v>613</v>
      </c>
      <c r="B615">
        <v>2888220.94270204</v>
      </c>
      <c r="C615">
        <v>2737128.60511763</v>
      </c>
    </row>
    <row r="616" spans="1:3">
      <c r="A616">
        <v>614</v>
      </c>
      <c r="B616">
        <v>2888223.75237212</v>
      </c>
      <c r="C616">
        <v>2737128.60511763</v>
      </c>
    </row>
    <row r="617" spans="1:3">
      <c r="A617">
        <v>615</v>
      </c>
      <c r="B617">
        <v>2888222.31256819</v>
      </c>
      <c r="C617">
        <v>2737128.60511763</v>
      </c>
    </row>
    <row r="618" spans="1:3">
      <c r="A618">
        <v>616</v>
      </c>
      <c r="B618">
        <v>2888222.93881211</v>
      </c>
      <c r="C618">
        <v>2737128.60511763</v>
      </c>
    </row>
    <row r="619" spans="1:3">
      <c r="A619">
        <v>617</v>
      </c>
      <c r="B619">
        <v>2888221.75689248</v>
      </c>
      <c r="C619">
        <v>2737128.60511763</v>
      </c>
    </row>
    <row r="620" spans="1:3">
      <c r="A620">
        <v>618</v>
      </c>
      <c r="B620">
        <v>2888221.76016111</v>
      </c>
      <c r="C620">
        <v>2737128.60511763</v>
      </c>
    </row>
    <row r="621" spans="1:3">
      <c r="A621">
        <v>619</v>
      </c>
      <c r="B621">
        <v>2888221.7335829</v>
      </c>
      <c r="C621">
        <v>2737128.60511763</v>
      </c>
    </row>
    <row r="622" spans="1:3">
      <c r="A622">
        <v>620</v>
      </c>
      <c r="B622">
        <v>2888222.88100898</v>
      </c>
      <c r="C622">
        <v>2737128.60511763</v>
      </c>
    </row>
    <row r="623" spans="1:3">
      <c r="A623">
        <v>621</v>
      </c>
      <c r="B623">
        <v>2888221.99784059</v>
      </c>
      <c r="C623">
        <v>2737128.60511763</v>
      </c>
    </row>
    <row r="624" spans="1:3">
      <c r="A624">
        <v>622</v>
      </c>
      <c r="B624">
        <v>2888222.57337359</v>
      </c>
      <c r="C624">
        <v>2737128.60511763</v>
      </c>
    </row>
    <row r="625" spans="1:3">
      <c r="A625">
        <v>623</v>
      </c>
      <c r="B625">
        <v>2888216.79488058</v>
      </c>
      <c r="C625">
        <v>2737128.60511763</v>
      </c>
    </row>
    <row r="626" spans="1:3">
      <c r="A626">
        <v>624</v>
      </c>
      <c r="B626">
        <v>2888221.42514504</v>
      </c>
      <c r="C626">
        <v>2737128.60511763</v>
      </c>
    </row>
    <row r="627" spans="1:3">
      <c r="A627">
        <v>625</v>
      </c>
      <c r="B627">
        <v>2888222.07853136</v>
      </c>
      <c r="C627">
        <v>2737128.60511763</v>
      </c>
    </row>
    <row r="628" spans="1:3">
      <c r="A628">
        <v>626</v>
      </c>
      <c r="B628">
        <v>2888221.29604241</v>
      </c>
      <c r="C628">
        <v>2737128.60511763</v>
      </c>
    </row>
    <row r="629" spans="1:3">
      <c r="A629">
        <v>627</v>
      </c>
      <c r="B629">
        <v>2888221.14390048</v>
      </c>
      <c r="C629">
        <v>2737128.60511763</v>
      </c>
    </row>
    <row r="630" spans="1:3">
      <c r="A630">
        <v>628</v>
      </c>
      <c r="B630">
        <v>2888221.42886872</v>
      </c>
      <c r="C630">
        <v>2737128.60511763</v>
      </c>
    </row>
    <row r="631" spans="1:3">
      <c r="A631">
        <v>629</v>
      </c>
      <c r="B631">
        <v>2888222.12401612</v>
      </c>
      <c r="C631">
        <v>2737128.60511763</v>
      </c>
    </row>
    <row r="632" spans="1:3">
      <c r="A632">
        <v>630</v>
      </c>
      <c r="B632">
        <v>2888220.58438375</v>
      </c>
      <c r="C632">
        <v>2737128.60511763</v>
      </c>
    </row>
    <row r="633" spans="1:3">
      <c r="A633">
        <v>631</v>
      </c>
      <c r="B633">
        <v>2888221.57401692</v>
      </c>
      <c r="C633">
        <v>2737128.60511763</v>
      </c>
    </row>
    <row r="634" spans="1:3">
      <c r="A634">
        <v>632</v>
      </c>
      <c r="B634">
        <v>2888222.61112508</v>
      </c>
      <c r="C634">
        <v>2737128.60511763</v>
      </c>
    </row>
    <row r="635" spans="1:3">
      <c r="A635">
        <v>633</v>
      </c>
      <c r="B635">
        <v>2888221.98412894</v>
      </c>
      <c r="C635">
        <v>2737128.60511763</v>
      </c>
    </row>
    <row r="636" spans="1:3">
      <c r="A636">
        <v>634</v>
      </c>
      <c r="B636">
        <v>2888221.43314189</v>
      </c>
      <c r="C636">
        <v>2737128.60511763</v>
      </c>
    </row>
    <row r="637" spans="1:3">
      <c r="A637">
        <v>635</v>
      </c>
      <c r="B637">
        <v>2888221.91312673</v>
      </c>
      <c r="C637">
        <v>2737128.60511763</v>
      </c>
    </row>
    <row r="638" spans="1:3">
      <c r="A638">
        <v>636</v>
      </c>
      <c r="B638">
        <v>2888219.19413946</v>
      </c>
      <c r="C638">
        <v>2737128.60511763</v>
      </c>
    </row>
    <row r="639" spans="1:3">
      <c r="A639">
        <v>637</v>
      </c>
      <c r="B639">
        <v>2888218.71799556</v>
      </c>
      <c r="C639">
        <v>2737128.60511763</v>
      </c>
    </row>
    <row r="640" spans="1:3">
      <c r="A640">
        <v>638</v>
      </c>
      <c r="B640">
        <v>2888218.56935574</v>
      </c>
      <c r="C640">
        <v>2737128.60511763</v>
      </c>
    </row>
    <row r="641" spans="1:3">
      <c r="A641">
        <v>639</v>
      </c>
      <c r="B641">
        <v>2888218.59622702</v>
      </c>
      <c r="C641">
        <v>2737128.60511763</v>
      </c>
    </row>
    <row r="642" spans="1:3">
      <c r="A642">
        <v>640</v>
      </c>
      <c r="B642">
        <v>2888218.54992013</v>
      </c>
      <c r="C642">
        <v>2737128.60511763</v>
      </c>
    </row>
    <row r="643" spans="1:3">
      <c r="A643">
        <v>641</v>
      </c>
      <c r="B643">
        <v>2888218.21567988</v>
      </c>
      <c r="C643">
        <v>2737128.60511763</v>
      </c>
    </row>
    <row r="644" spans="1:3">
      <c r="A644">
        <v>642</v>
      </c>
      <c r="B644">
        <v>2888219.0438798</v>
      </c>
      <c r="C644">
        <v>2737128.60511763</v>
      </c>
    </row>
    <row r="645" spans="1:3">
      <c r="A645">
        <v>643</v>
      </c>
      <c r="B645">
        <v>2888219.3343639</v>
      </c>
      <c r="C645">
        <v>2737128.60511763</v>
      </c>
    </row>
    <row r="646" spans="1:3">
      <c r="A646">
        <v>644</v>
      </c>
      <c r="B646">
        <v>2888218.65680442</v>
      </c>
      <c r="C646">
        <v>2737128.60511763</v>
      </c>
    </row>
    <row r="647" spans="1:3">
      <c r="A647">
        <v>645</v>
      </c>
      <c r="B647">
        <v>2888216.34468265</v>
      </c>
      <c r="C647">
        <v>2737128.60511763</v>
      </c>
    </row>
    <row r="648" spans="1:3">
      <c r="A648">
        <v>646</v>
      </c>
      <c r="B648">
        <v>2888218.96590107</v>
      </c>
      <c r="C648">
        <v>2737128.60511763</v>
      </c>
    </row>
    <row r="649" spans="1:3">
      <c r="A649">
        <v>647</v>
      </c>
      <c r="B649">
        <v>2888219.05238061</v>
      </c>
      <c r="C649">
        <v>2737128.60511763</v>
      </c>
    </row>
    <row r="650" spans="1:3">
      <c r="A650">
        <v>648</v>
      </c>
      <c r="B650">
        <v>2888218.90892317</v>
      </c>
      <c r="C650">
        <v>2737128.60511763</v>
      </c>
    </row>
    <row r="651" spans="1:3">
      <c r="A651">
        <v>649</v>
      </c>
      <c r="B651">
        <v>2888218.72911549</v>
      </c>
      <c r="C651">
        <v>2737128.60511763</v>
      </c>
    </row>
    <row r="652" spans="1:3">
      <c r="A652">
        <v>650</v>
      </c>
      <c r="B652">
        <v>2888219.11403104</v>
      </c>
      <c r="C652">
        <v>2737128.60511763</v>
      </c>
    </row>
    <row r="653" spans="1:3">
      <c r="A653">
        <v>651</v>
      </c>
      <c r="B653">
        <v>2888218.80590787</v>
      </c>
      <c r="C653">
        <v>2737128.60511763</v>
      </c>
    </row>
    <row r="654" spans="1:3">
      <c r="A654">
        <v>652</v>
      </c>
      <c r="B654">
        <v>2888218.49610568</v>
      </c>
      <c r="C654">
        <v>2737128.60511763</v>
      </c>
    </row>
    <row r="655" spans="1:3">
      <c r="A655">
        <v>653</v>
      </c>
      <c r="B655">
        <v>2888217.05931376</v>
      </c>
      <c r="C655">
        <v>2737128.60511763</v>
      </c>
    </row>
    <row r="656" spans="1:3">
      <c r="A656">
        <v>654</v>
      </c>
      <c r="B656">
        <v>2888218.72558848</v>
      </c>
      <c r="C656">
        <v>2737128.60511763</v>
      </c>
    </row>
    <row r="657" spans="1:3">
      <c r="A657">
        <v>655</v>
      </c>
      <c r="B657">
        <v>2888217.36089937</v>
      </c>
      <c r="C657">
        <v>2737128.60511763</v>
      </c>
    </row>
    <row r="658" spans="1:3">
      <c r="A658">
        <v>656</v>
      </c>
      <c r="B658">
        <v>2888215.30467394</v>
      </c>
      <c r="C658">
        <v>2737128.60511763</v>
      </c>
    </row>
    <row r="659" spans="1:3">
      <c r="A659">
        <v>657</v>
      </c>
      <c r="B659">
        <v>2888215.14900299</v>
      </c>
      <c r="C659">
        <v>2737128.60511763</v>
      </c>
    </row>
    <row r="660" spans="1:3">
      <c r="A660">
        <v>658</v>
      </c>
      <c r="B660">
        <v>2888215.15834057</v>
      </c>
      <c r="C660">
        <v>2737128.60511763</v>
      </c>
    </row>
    <row r="661" spans="1:3">
      <c r="A661">
        <v>659</v>
      </c>
      <c r="B661">
        <v>2888213.93132394</v>
      </c>
      <c r="C661">
        <v>2737128.60511763</v>
      </c>
    </row>
    <row r="662" spans="1:3">
      <c r="A662">
        <v>660</v>
      </c>
      <c r="B662">
        <v>2888213.75145926</v>
      </c>
      <c r="C662">
        <v>2737128.60511763</v>
      </c>
    </row>
    <row r="663" spans="1:3">
      <c r="A663">
        <v>661</v>
      </c>
      <c r="B663">
        <v>2888213.16234921</v>
      </c>
      <c r="C663">
        <v>2737128.60511763</v>
      </c>
    </row>
    <row r="664" spans="1:3">
      <c r="A664">
        <v>662</v>
      </c>
      <c r="B664">
        <v>2888213.8235821</v>
      </c>
      <c r="C664">
        <v>2737128.60511763</v>
      </c>
    </row>
    <row r="665" spans="1:3">
      <c r="A665">
        <v>663</v>
      </c>
      <c r="B665">
        <v>2888213.19232475</v>
      </c>
      <c r="C665">
        <v>2737128.60511763</v>
      </c>
    </row>
    <row r="666" spans="1:3">
      <c r="A666">
        <v>664</v>
      </c>
      <c r="B666">
        <v>2888213.21023405</v>
      </c>
      <c r="C666">
        <v>2737128.60511763</v>
      </c>
    </row>
    <row r="667" spans="1:3">
      <c r="A667">
        <v>665</v>
      </c>
      <c r="B667">
        <v>2888213.18299482</v>
      </c>
      <c r="C667">
        <v>2737128.60511763</v>
      </c>
    </row>
    <row r="668" spans="1:3">
      <c r="A668">
        <v>666</v>
      </c>
      <c r="B668">
        <v>2888212.68828912</v>
      </c>
      <c r="C668">
        <v>2737128.60511763</v>
      </c>
    </row>
    <row r="669" spans="1:3">
      <c r="A669">
        <v>667</v>
      </c>
      <c r="B669">
        <v>2888213.25754256</v>
      </c>
      <c r="C669">
        <v>2737128.60511763</v>
      </c>
    </row>
    <row r="670" spans="1:3">
      <c r="A670">
        <v>668</v>
      </c>
      <c r="B670">
        <v>2888212.82789195</v>
      </c>
      <c r="C670">
        <v>2737128.60511763</v>
      </c>
    </row>
    <row r="671" spans="1:3">
      <c r="A671">
        <v>669</v>
      </c>
      <c r="B671">
        <v>2888212.77291378</v>
      </c>
      <c r="C671">
        <v>2737128.60511763</v>
      </c>
    </row>
    <row r="672" spans="1:3">
      <c r="A672">
        <v>670</v>
      </c>
      <c r="B672">
        <v>2888212.83598874</v>
      </c>
      <c r="C672">
        <v>2737128.60511763</v>
      </c>
    </row>
    <row r="673" spans="1:3">
      <c r="A673">
        <v>671</v>
      </c>
      <c r="B673">
        <v>2888213.28970593</v>
      </c>
      <c r="C673">
        <v>2737128.60511763</v>
      </c>
    </row>
    <row r="674" spans="1:3">
      <c r="A674">
        <v>672</v>
      </c>
      <c r="B674">
        <v>2888212.57882292</v>
      </c>
      <c r="C674">
        <v>2737128.60511763</v>
      </c>
    </row>
    <row r="675" spans="1:3">
      <c r="A675">
        <v>673</v>
      </c>
      <c r="B675">
        <v>2888213.40234201</v>
      </c>
      <c r="C675">
        <v>2737128.60511763</v>
      </c>
    </row>
    <row r="676" spans="1:3">
      <c r="A676">
        <v>674</v>
      </c>
      <c r="B676">
        <v>2888212.67128887</v>
      </c>
      <c r="C676">
        <v>2737128.60511763</v>
      </c>
    </row>
    <row r="677" spans="1:3">
      <c r="A677">
        <v>675</v>
      </c>
      <c r="B677">
        <v>2888212.1470177</v>
      </c>
      <c r="C677">
        <v>2737128.60511763</v>
      </c>
    </row>
    <row r="678" spans="1:3">
      <c r="A678">
        <v>676</v>
      </c>
      <c r="B678">
        <v>2888212.68222761</v>
      </c>
      <c r="C678">
        <v>2737128.60511763</v>
      </c>
    </row>
    <row r="679" spans="1:3">
      <c r="A679">
        <v>677</v>
      </c>
      <c r="B679">
        <v>2888212.56543459</v>
      </c>
      <c r="C679">
        <v>2737128.60511763</v>
      </c>
    </row>
    <row r="680" spans="1:3">
      <c r="A680">
        <v>678</v>
      </c>
      <c r="B680">
        <v>2888212.40518271</v>
      </c>
      <c r="C680">
        <v>2737128.60511763</v>
      </c>
    </row>
    <row r="681" spans="1:3">
      <c r="A681">
        <v>679</v>
      </c>
      <c r="B681">
        <v>2888212.27114479</v>
      </c>
      <c r="C681">
        <v>2737128.60511763</v>
      </c>
    </row>
    <row r="682" spans="1:3">
      <c r="A682">
        <v>680</v>
      </c>
      <c r="B682">
        <v>2888212.64230345</v>
      </c>
      <c r="C682">
        <v>2737128.60511763</v>
      </c>
    </row>
    <row r="683" spans="1:3">
      <c r="A683">
        <v>681</v>
      </c>
      <c r="B683">
        <v>2888212.74235287</v>
      </c>
      <c r="C683">
        <v>2737128.60511763</v>
      </c>
    </row>
    <row r="684" spans="1:3">
      <c r="A684">
        <v>682</v>
      </c>
      <c r="B684">
        <v>2888212.30676587</v>
      </c>
      <c r="C684">
        <v>2737128.60511763</v>
      </c>
    </row>
    <row r="685" spans="1:3">
      <c r="A685">
        <v>683</v>
      </c>
      <c r="B685">
        <v>2888211.84136104</v>
      </c>
      <c r="C685">
        <v>2737128.60511763</v>
      </c>
    </row>
    <row r="686" spans="1:3">
      <c r="A686">
        <v>684</v>
      </c>
      <c r="B686">
        <v>2888211.66916067</v>
      </c>
      <c r="C686">
        <v>2737128.60511763</v>
      </c>
    </row>
    <row r="687" spans="1:3">
      <c r="A687">
        <v>685</v>
      </c>
      <c r="B687">
        <v>2888211.76524892</v>
      </c>
      <c r="C687">
        <v>2737128.60511763</v>
      </c>
    </row>
    <row r="688" spans="1:3">
      <c r="A688">
        <v>686</v>
      </c>
      <c r="B688">
        <v>2888211.90735625</v>
      </c>
      <c r="C688">
        <v>2737128.60511763</v>
      </c>
    </row>
    <row r="689" spans="1:3">
      <c r="A689">
        <v>687</v>
      </c>
      <c r="B689">
        <v>2888211.5122713</v>
      </c>
      <c r="C689">
        <v>2737128.60511763</v>
      </c>
    </row>
    <row r="690" spans="1:3">
      <c r="A690">
        <v>688</v>
      </c>
      <c r="B690">
        <v>2888211.24753039</v>
      </c>
      <c r="C690">
        <v>2737128.60511763</v>
      </c>
    </row>
    <row r="691" spans="1:3">
      <c r="A691">
        <v>689</v>
      </c>
      <c r="B691">
        <v>2888211.7831583</v>
      </c>
      <c r="C691">
        <v>2737128.60511763</v>
      </c>
    </row>
    <row r="692" spans="1:3">
      <c r="A692">
        <v>690</v>
      </c>
      <c r="B692">
        <v>2888211.58893089</v>
      </c>
      <c r="C692">
        <v>2737128.60511763</v>
      </c>
    </row>
    <row r="693" spans="1:3">
      <c r="A693">
        <v>691</v>
      </c>
      <c r="B693">
        <v>2888210.69074105</v>
      </c>
      <c r="C693">
        <v>2737128.60511763</v>
      </c>
    </row>
    <row r="694" spans="1:3">
      <c r="A694">
        <v>692</v>
      </c>
      <c r="B694">
        <v>2888210.39983033</v>
      </c>
      <c r="C694">
        <v>2737128.60511763</v>
      </c>
    </row>
    <row r="695" spans="1:3">
      <c r="A695">
        <v>693</v>
      </c>
      <c r="B695">
        <v>2888211.63848407</v>
      </c>
      <c r="C695">
        <v>2737128.60511763</v>
      </c>
    </row>
    <row r="696" spans="1:3">
      <c r="A696">
        <v>694</v>
      </c>
      <c r="B696">
        <v>2888210.80948383</v>
      </c>
      <c r="C696">
        <v>2737128.60511763</v>
      </c>
    </row>
    <row r="697" spans="1:3">
      <c r="A697">
        <v>695</v>
      </c>
      <c r="B697">
        <v>2888210.0964511</v>
      </c>
      <c r="C697">
        <v>2737128.60511763</v>
      </c>
    </row>
    <row r="698" spans="1:3">
      <c r="A698">
        <v>696</v>
      </c>
      <c r="B698">
        <v>2888210.14150615</v>
      </c>
      <c r="C698">
        <v>2737128.60511763</v>
      </c>
    </row>
    <row r="699" spans="1:3">
      <c r="A699">
        <v>697</v>
      </c>
      <c r="B699">
        <v>2888209.95770484</v>
      </c>
      <c r="C699">
        <v>2737128.60511763</v>
      </c>
    </row>
    <row r="700" spans="1:3">
      <c r="A700">
        <v>698</v>
      </c>
      <c r="B700">
        <v>2888209.8385419</v>
      </c>
      <c r="C700">
        <v>2737128.60511763</v>
      </c>
    </row>
    <row r="701" spans="1:3">
      <c r="A701">
        <v>699</v>
      </c>
      <c r="B701">
        <v>2888209.76525677</v>
      </c>
      <c r="C701">
        <v>2737128.60511763</v>
      </c>
    </row>
    <row r="702" spans="1:3">
      <c r="A702">
        <v>700</v>
      </c>
      <c r="B702">
        <v>2888209.90265365</v>
      </c>
      <c r="C702">
        <v>2737128.60511763</v>
      </c>
    </row>
    <row r="703" spans="1:3">
      <c r="A703">
        <v>701</v>
      </c>
      <c r="B703">
        <v>2888209.99250816</v>
      </c>
      <c r="C703">
        <v>2737128.60511763</v>
      </c>
    </row>
    <row r="704" spans="1:3">
      <c r="A704">
        <v>702</v>
      </c>
      <c r="B704">
        <v>2888210.12174696</v>
      </c>
      <c r="C704">
        <v>2737128.60511763</v>
      </c>
    </row>
    <row r="705" spans="1:3">
      <c r="A705">
        <v>703</v>
      </c>
      <c r="B705">
        <v>2888209.35919728</v>
      </c>
      <c r="C705">
        <v>2737128.60511763</v>
      </c>
    </row>
    <row r="706" spans="1:3">
      <c r="A706">
        <v>704</v>
      </c>
      <c r="B706">
        <v>2888210.16206058</v>
      </c>
      <c r="C706">
        <v>2737128.60511763</v>
      </c>
    </row>
    <row r="707" spans="1:3">
      <c r="A707">
        <v>705</v>
      </c>
      <c r="B707">
        <v>2888210.28748233</v>
      </c>
      <c r="C707">
        <v>2737128.60511763</v>
      </c>
    </row>
    <row r="708" spans="1:3">
      <c r="A708">
        <v>706</v>
      </c>
      <c r="B708">
        <v>2888210.30816654</v>
      </c>
      <c r="C708">
        <v>2737128.60511763</v>
      </c>
    </row>
    <row r="709" spans="1:3">
      <c r="A709">
        <v>707</v>
      </c>
      <c r="B709">
        <v>2888210.36184816</v>
      </c>
      <c r="C709">
        <v>2737128.60511763</v>
      </c>
    </row>
    <row r="710" spans="1:3">
      <c r="A710">
        <v>708</v>
      </c>
      <c r="B710">
        <v>2888210.65452029</v>
      </c>
      <c r="C710">
        <v>2737128.60511763</v>
      </c>
    </row>
    <row r="711" spans="1:3">
      <c r="A711">
        <v>709</v>
      </c>
      <c r="B711">
        <v>2888210.31906216</v>
      </c>
      <c r="C711">
        <v>2737128.60511763</v>
      </c>
    </row>
    <row r="712" spans="1:3">
      <c r="A712">
        <v>710</v>
      </c>
      <c r="B712">
        <v>2888210.7451959</v>
      </c>
      <c r="C712">
        <v>2737128.60511763</v>
      </c>
    </row>
    <row r="713" spans="1:3">
      <c r="A713">
        <v>711</v>
      </c>
      <c r="B713">
        <v>2888210.42479843</v>
      </c>
      <c r="C713">
        <v>2737128.60511763</v>
      </c>
    </row>
    <row r="714" spans="1:3">
      <c r="A714">
        <v>712</v>
      </c>
      <c r="B714">
        <v>2888210.08203038</v>
      </c>
      <c r="C714">
        <v>2737128.60511763</v>
      </c>
    </row>
    <row r="715" spans="1:3">
      <c r="A715">
        <v>713</v>
      </c>
      <c r="B715">
        <v>2888210.43035102</v>
      </c>
      <c r="C715">
        <v>2737128.60511763</v>
      </c>
    </row>
    <row r="716" spans="1:3">
      <c r="A716">
        <v>714</v>
      </c>
      <c r="B716">
        <v>2888210.40724314</v>
      </c>
      <c r="C716">
        <v>2737128.60511763</v>
      </c>
    </row>
    <row r="717" spans="1:3">
      <c r="A717">
        <v>715</v>
      </c>
      <c r="B717">
        <v>2888210.25160307</v>
      </c>
      <c r="C717">
        <v>2737128.60511763</v>
      </c>
    </row>
    <row r="718" spans="1:3">
      <c r="A718">
        <v>716</v>
      </c>
      <c r="B718">
        <v>2888210.40839118</v>
      </c>
      <c r="C718">
        <v>2737128.60511763</v>
      </c>
    </row>
    <row r="719" spans="1:3">
      <c r="A719">
        <v>717</v>
      </c>
      <c r="B719">
        <v>2888210.34263641</v>
      </c>
      <c r="C719">
        <v>2737128.60511763</v>
      </c>
    </row>
    <row r="720" spans="1:3">
      <c r="A720">
        <v>718</v>
      </c>
      <c r="B720">
        <v>2888210.33906701</v>
      </c>
      <c r="C720">
        <v>2737128.60511763</v>
      </c>
    </row>
    <row r="721" spans="1:3">
      <c r="A721">
        <v>719</v>
      </c>
      <c r="B721">
        <v>2888210.30100987</v>
      </c>
      <c r="C721">
        <v>2737128.60511763</v>
      </c>
    </row>
    <row r="722" spans="1:3">
      <c r="A722">
        <v>720</v>
      </c>
      <c r="B722">
        <v>2888210.35929125</v>
      </c>
      <c r="C722">
        <v>2737128.60511763</v>
      </c>
    </row>
    <row r="723" spans="1:3">
      <c r="A723">
        <v>721</v>
      </c>
      <c r="B723">
        <v>2888210.11811938</v>
      </c>
      <c r="C723">
        <v>2737128.60511763</v>
      </c>
    </row>
    <row r="724" spans="1:3">
      <c r="A724">
        <v>722</v>
      </c>
      <c r="B724">
        <v>2888210.31975853</v>
      </c>
      <c r="C724">
        <v>2737128.60511763</v>
      </c>
    </row>
    <row r="725" spans="1:3">
      <c r="A725">
        <v>723</v>
      </c>
      <c r="B725">
        <v>2888210.25146597</v>
      </c>
      <c r="C725">
        <v>2737128.60511763</v>
      </c>
    </row>
    <row r="726" spans="1:3">
      <c r="A726">
        <v>724</v>
      </c>
      <c r="B726">
        <v>2888210.33629603</v>
      </c>
      <c r="C726">
        <v>2737128.60511763</v>
      </c>
    </row>
    <row r="727" spans="1:3">
      <c r="A727">
        <v>725</v>
      </c>
      <c r="B727">
        <v>2888210.23518793</v>
      </c>
      <c r="C727">
        <v>2737128.60511763</v>
      </c>
    </row>
    <row r="728" spans="1:3">
      <c r="A728">
        <v>726</v>
      </c>
      <c r="B728">
        <v>2888210.29230251</v>
      </c>
      <c r="C728">
        <v>2737128.60511763</v>
      </c>
    </row>
    <row r="729" spans="1:3">
      <c r="A729">
        <v>727</v>
      </c>
      <c r="B729">
        <v>2888210.30563225</v>
      </c>
      <c r="C729">
        <v>2737128.60511763</v>
      </c>
    </row>
    <row r="730" spans="1:3">
      <c r="A730">
        <v>728</v>
      </c>
      <c r="B730">
        <v>2888210.30896436</v>
      </c>
      <c r="C730">
        <v>2737128.60511763</v>
      </c>
    </row>
    <row r="731" spans="1:3">
      <c r="A731">
        <v>729</v>
      </c>
      <c r="B731">
        <v>2888210.30264122</v>
      </c>
      <c r="C731">
        <v>2737128.60511763</v>
      </c>
    </row>
    <row r="732" spans="1:3">
      <c r="A732">
        <v>730</v>
      </c>
      <c r="B732">
        <v>2888210.33403342</v>
      </c>
      <c r="C732">
        <v>2737128.60511763</v>
      </c>
    </row>
    <row r="733" spans="1:3">
      <c r="A733">
        <v>731</v>
      </c>
      <c r="B733">
        <v>2888210.32845884</v>
      </c>
      <c r="C733">
        <v>2737128.60511763</v>
      </c>
    </row>
    <row r="734" spans="1:3">
      <c r="A734">
        <v>732</v>
      </c>
      <c r="B734">
        <v>2888210.28311438</v>
      </c>
      <c r="C734">
        <v>2737128.60511763</v>
      </c>
    </row>
    <row r="735" spans="1:3">
      <c r="A735">
        <v>733</v>
      </c>
      <c r="B735">
        <v>2888210.15113486</v>
      </c>
      <c r="C735">
        <v>2737128.60511763</v>
      </c>
    </row>
    <row r="736" spans="1:3">
      <c r="A736">
        <v>734</v>
      </c>
      <c r="B736">
        <v>2888210.18621558</v>
      </c>
      <c r="C736">
        <v>2737128.60511763</v>
      </c>
    </row>
    <row r="737" spans="1:3">
      <c r="A737">
        <v>735</v>
      </c>
      <c r="B737">
        <v>2888210.1076396</v>
      </c>
      <c r="C737">
        <v>2737128.60511763</v>
      </c>
    </row>
    <row r="738" spans="1:3">
      <c r="A738">
        <v>736</v>
      </c>
      <c r="B738">
        <v>2888210.21565301</v>
      </c>
      <c r="C738">
        <v>2737128.60511763</v>
      </c>
    </row>
    <row r="739" spans="1:3">
      <c r="A739">
        <v>737</v>
      </c>
      <c r="B739">
        <v>2888209.99118183</v>
      </c>
      <c r="C739">
        <v>2737128.60511763</v>
      </c>
    </row>
    <row r="740" spans="1:3">
      <c r="A740">
        <v>738</v>
      </c>
      <c r="B740">
        <v>2888210.09470631</v>
      </c>
      <c r="C740">
        <v>2737128.60511763</v>
      </c>
    </row>
    <row r="741" spans="1:3">
      <c r="A741">
        <v>739</v>
      </c>
      <c r="B741">
        <v>2888210.06158753</v>
      </c>
      <c r="C741">
        <v>2737128.60511763</v>
      </c>
    </row>
    <row r="742" spans="1:3">
      <c r="A742">
        <v>740</v>
      </c>
      <c r="B742">
        <v>2888210.08460337</v>
      </c>
      <c r="C742">
        <v>2737128.60511763</v>
      </c>
    </row>
    <row r="743" spans="1:3">
      <c r="A743">
        <v>741</v>
      </c>
      <c r="B743">
        <v>2888210.2206618</v>
      </c>
      <c r="C743">
        <v>2737128.60511763</v>
      </c>
    </row>
    <row r="744" spans="1:3">
      <c r="A744">
        <v>742</v>
      </c>
      <c r="B744">
        <v>2888210.10061019</v>
      </c>
      <c r="C744">
        <v>2737128.60511763</v>
      </c>
    </row>
    <row r="745" spans="1:3">
      <c r="A745">
        <v>743</v>
      </c>
      <c r="B745">
        <v>2888209.97824529</v>
      </c>
      <c r="C745">
        <v>2737128.60511763</v>
      </c>
    </row>
    <row r="746" spans="1:3">
      <c r="A746">
        <v>744</v>
      </c>
      <c r="B746">
        <v>2888209.96112023</v>
      </c>
      <c r="C746">
        <v>2737128.60511763</v>
      </c>
    </row>
    <row r="747" spans="1:3">
      <c r="A747">
        <v>745</v>
      </c>
      <c r="B747">
        <v>2888209.86226925</v>
      </c>
      <c r="C747">
        <v>2737128.60511763</v>
      </c>
    </row>
    <row r="748" spans="1:3">
      <c r="A748">
        <v>746</v>
      </c>
      <c r="B748">
        <v>2888210.01826631</v>
      </c>
      <c r="C748">
        <v>2737128.60511763</v>
      </c>
    </row>
    <row r="749" spans="1:3">
      <c r="A749">
        <v>747</v>
      </c>
      <c r="B749">
        <v>2888209.82777622</v>
      </c>
      <c r="C749">
        <v>2737128.60511763</v>
      </c>
    </row>
    <row r="750" spans="1:3">
      <c r="A750">
        <v>748</v>
      </c>
      <c r="B750">
        <v>2888209.93114829</v>
      </c>
      <c r="C750">
        <v>2737128.60511763</v>
      </c>
    </row>
    <row r="751" spans="1:3">
      <c r="A751">
        <v>749</v>
      </c>
      <c r="B751">
        <v>2888209.77806427</v>
      </c>
      <c r="C751">
        <v>2737128.60511763</v>
      </c>
    </row>
    <row r="752" spans="1:3">
      <c r="A752">
        <v>750</v>
      </c>
      <c r="B752">
        <v>2888209.94405599</v>
      </c>
      <c r="C752">
        <v>2737128.60511763</v>
      </c>
    </row>
    <row r="753" spans="1:3">
      <c r="A753">
        <v>751</v>
      </c>
      <c r="B753">
        <v>2888209.85529762</v>
      </c>
      <c r="C753">
        <v>2737128.60511763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7850.07796501533</v>
      </c>
      <c r="C2">
        <v>10486.4091042932</v>
      </c>
      <c r="D2">
        <v>1548.42316833993</v>
      </c>
      <c r="E2">
        <v>524.320455214658</v>
      </c>
    </row>
    <row r="3" spans="1:5">
      <c r="A3">
        <v>1</v>
      </c>
      <c r="B3">
        <v>7850.07796501533</v>
      </c>
      <c r="C3">
        <v>10486.4091042932</v>
      </c>
      <c r="D3">
        <v>6267.30726527183</v>
      </c>
      <c r="E3">
        <v>5243.20455214658</v>
      </c>
    </row>
    <row r="4" spans="1:5">
      <c r="A4">
        <v>2</v>
      </c>
      <c r="B4">
        <v>7850.07796501533</v>
      </c>
      <c r="C4">
        <v>10486.4091042932</v>
      </c>
      <c r="D4">
        <v>6203.5133510331</v>
      </c>
      <c r="E4">
        <v>5179.41063790784</v>
      </c>
    </row>
    <row r="5" spans="1:5">
      <c r="A5">
        <v>3</v>
      </c>
      <c r="B5">
        <v>7850.07796501533</v>
      </c>
      <c r="C5">
        <v>10486.4091042932</v>
      </c>
      <c r="D5">
        <v>6139.04127056144</v>
      </c>
      <c r="E5">
        <v>5114.93855743618</v>
      </c>
    </row>
    <row r="6" spans="1:5">
      <c r="A6">
        <v>4</v>
      </c>
      <c r="B6">
        <v>7850.07796501533</v>
      </c>
      <c r="C6">
        <v>10486.4091042932</v>
      </c>
      <c r="D6">
        <v>6074.05779472819</v>
      </c>
      <c r="E6">
        <v>5049.95508160293</v>
      </c>
    </row>
    <row r="7" spans="1:5">
      <c r="A7">
        <v>5</v>
      </c>
      <c r="B7">
        <v>7850.07796501533</v>
      </c>
      <c r="C7">
        <v>10486.4091042932</v>
      </c>
      <c r="D7">
        <v>6008.6865474885</v>
      </c>
      <c r="E7">
        <v>4984.58383436324</v>
      </c>
    </row>
    <row r="8" spans="1:5">
      <c r="A8">
        <v>6</v>
      </c>
      <c r="B8">
        <v>7850.07796501533</v>
      </c>
      <c r="C8">
        <v>10486.4091042932</v>
      </c>
      <c r="D8">
        <v>5943.0229138722</v>
      </c>
      <c r="E8">
        <v>4918.92020074694</v>
      </c>
    </row>
    <row r="9" spans="1:5">
      <c r="A9">
        <v>7</v>
      </c>
      <c r="B9">
        <v>7850.07796501533</v>
      </c>
      <c r="C9">
        <v>10486.4091042932</v>
      </c>
      <c r="D9">
        <v>5877.14344151517</v>
      </c>
      <c r="E9">
        <v>4853.0407283899</v>
      </c>
    </row>
    <row r="10" spans="1:5">
      <c r="A10">
        <v>8</v>
      </c>
      <c r="B10">
        <v>7850.07796501533</v>
      </c>
      <c r="C10">
        <v>10486.4091042932</v>
      </c>
      <c r="D10">
        <v>5811.11208577589</v>
      </c>
      <c r="E10">
        <v>4787.00937265062</v>
      </c>
    </row>
    <row r="11" spans="1:5">
      <c r="A11">
        <v>9</v>
      </c>
      <c r="B11">
        <v>7850.07796501533</v>
      </c>
      <c r="C11">
        <v>10486.4091042932</v>
      </c>
      <c r="D11">
        <v>5744.98459690625</v>
      </c>
      <c r="E11">
        <v>4720.88188378098</v>
      </c>
    </row>
    <row r="12" spans="1:5">
      <c r="A12">
        <v>10</v>
      </c>
      <c r="B12">
        <v>7850.07796501533</v>
      </c>
      <c r="C12">
        <v>10486.4091042932</v>
      </c>
      <c r="D12">
        <v>5678.81181361222</v>
      </c>
      <c r="E12">
        <v>4654.70910048696</v>
      </c>
    </row>
    <row r="13" spans="1:5">
      <c r="A13">
        <v>11</v>
      </c>
      <c r="B13">
        <v>7850.07796501533</v>
      </c>
      <c r="C13">
        <v>10486.4091042932</v>
      </c>
      <c r="D13">
        <v>5612.6423490855</v>
      </c>
      <c r="E13">
        <v>4588.53963596024</v>
      </c>
    </row>
    <row r="14" spans="1:5">
      <c r="A14">
        <v>12</v>
      </c>
      <c r="B14">
        <v>7850.07796501533</v>
      </c>
      <c r="C14">
        <v>10486.4091042932</v>
      </c>
      <c r="D14">
        <v>5546.52501468889</v>
      </c>
      <c r="E14">
        <v>4522.42230156363</v>
      </c>
    </row>
    <row r="15" spans="1:5">
      <c r="A15">
        <v>13</v>
      </c>
      <c r="B15">
        <v>7850.07796501533</v>
      </c>
      <c r="C15">
        <v>10486.4091042932</v>
      </c>
      <c r="D15">
        <v>5482.58469418573</v>
      </c>
      <c r="E15">
        <v>4458.48198106047</v>
      </c>
    </row>
    <row r="16" spans="1:5">
      <c r="A16">
        <v>14</v>
      </c>
      <c r="B16">
        <v>7850.07796501533</v>
      </c>
      <c r="C16">
        <v>10486.4091042932</v>
      </c>
      <c r="D16">
        <v>5418.94064781568</v>
      </c>
      <c r="E16">
        <v>4394.83793469042</v>
      </c>
    </row>
    <row r="17" spans="1:5">
      <c r="A17">
        <v>15</v>
      </c>
      <c r="B17">
        <v>7850.07796501533</v>
      </c>
      <c r="C17">
        <v>10486.4091042932</v>
      </c>
      <c r="D17">
        <v>5355.77975494043</v>
      </c>
      <c r="E17">
        <v>4331.67704181516</v>
      </c>
    </row>
    <row r="18" spans="1:5">
      <c r="A18">
        <v>16</v>
      </c>
      <c r="B18">
        <v>7850.07796501533</v>
      </c>
      <c r="C18">
        <v>10486.4091042932</v>
      </c>
      <c r="D18">
        <v>5293.34645537726</v>
      </c>
      <c r="E18">
        <v>4269.24374225199</v>
      </c>
    </row>
    <row r="19" spans="1:5">
      <c r="A19">
        <v>17</v>
      </c>
      <c r="B19">
        <v>7850.07796501533</v>
      </c>
      <c r="C19">
        <v>10486.4091042932</v>
      </c>
      <c r="D19">
        <v>3645.70498919855</v>
      </c>
      <c r="E19">
        <v>2621.60227607329</v>
      </c>
    </row>
    <row r="20" spans="1:5">
      <c r="A20">
        <v>18</v>
      </c>
      <c r="B20">
        <v>7850.07796501533</v>
      </c>
      <c r="C20">
        <v>10486.4091042932</v>
      </c>
      <c r="D20">
        <v>3084.14655404628</v>
      </c>
      <c r="E20">
        <v>2060.04384092102</v>
      </c>
    </row>
    <row r="21" spans="1:5">
      <c r="A21">
        <v>19</v>
      </c>
      <c r="B21">
        <v>7850.07796501533</v>
      </c>
      <c r="C21">
        <v>10486.4091042932</v>
      </c>
      <c r="D21">
        <v>2922.9589657111</v>
      </c>
      <c r="E21">
        <v>1898.85625258583</v>
      </c>
    </row>
    <row r="22" spans="1:5">
      <c r="A22">
        <v>20</v>
      </c>
      <c r="B22">
        <v>7850.07796501533</v>
      </c>
      <c r="C22">
        <v>10486.4091042932</v>
      </c>
      <c r="D22">
        <v>2803.14983856311</v>
      </c>
      <c r="E22">
        <v>1779.04712543785</v>
      </c>
    </row>
    <row r="23" spans="1:5">
      <c r="A23">
        <v>21</v>
      </c>
      <c r="B23">
        <v>7850.07796501533</v>
      </c>
      <c r="C23">
        <v>10486.4091042932</v>
      </c>
      <c r="D23">
        <v>2794.61520613696</v>
      </c>
      <c r="E23">
        <v>1770.5124930117</v>
      </c>
    </row>
    <row r="24" spans="1:5">
      <c r="A24">
        <v>22</v>
      </c>
      <c r="B24">
        <v>7850.07796501533</v>
      </c>
      <c r="C24">
        <v>10486.4091042932</v>
      </c>
      <c r="D24">
        <v>2703.62779683804</v>
      </c>
      <c r="E24">
        <v>1679.52508371277</v>
      </c>
    </row>
    <row r="25" spans="1:5">
      <c r="A25">
        <v>23</v>
      </c>
      <c r="B25">
        <v>7850.07796501533</v>
      </c>
      <c r="C25">
        <v>10486.4091042932</v>
      </c>
      <c r="D25">
        <v>2694.61935835069</v>
      </c>
      <c r="E25">
        <v>1670.51664522542</v>
      </c>
    </row>
    <row r="26" spans="1:5">
      <c r="A26">
        <v>24</v>
      </c>
      <c r="B26">
        <v>7850.07796501533</v>
      </c>
      <c r="C26">
        <v>10486.4091042932</v>
      </c>
      <c r="D26">
        <v>2623.10732504207</v>
      </c>
      <c r="E26">
        <v>1599.00461191681</v>
      </c>
    </row>
    <row r="27" spans="1:5">
      <c r="A27">
        <v>25</v>
      </c>
      <c r="B27">
        <v>7850.07796501533</v>
      </c>
      <c r="C27">
        <v>10486.4091042932</v>
      </c>
      <c r="D27">
        <v>2613.69628448768</v>
      </c>
      <c r="E27">
        <v>1589.59357136242</v>
      </c>
    </row>
    <row r="28" spans="1:5">
      <c r="A28">
        <v>26</v>
      </c>
      <c r="B28">
        <v>7850.07796501533</v>
      </c>
      <c r="C28">
        <v>10486.4091042932</v>
      </c>
      <c r="D28">
        <v>2554.90393393949</v>
      </c>
      <c r="E28">
        <v>1530.80122081423</v>
      </c>
    </row>
    <row r="29" spans="1:5">
      <c r="A29">
        <v>27</v>
      </c>
      <c r="B29">
        <v>7850.07796501533</v>
      </c>
      <c r="C29">
        <v>10486.4091042932</v>
      </c>
      <c r="D29">
        <v>2545.30077408519</v>
      </c>
      <c r="E29">
        <v>1521.19806095993</v>
      </c>
    </row>
    <row r="30" spans="1:5">
      <c r="A30">
        <v>28</v>
      </c>
      <c r="B30">
        <v>7850.07796501533</v>
      </c>
      <c r="C30">
        <v>10486.4091042932</v>
      </c>
      <c r="D30">
        <v>2497.22834317385</v>
      </c>
      <c r="E30">
        <v>1473.12563004858</v>
      </c>
    </row>
    <row r="31" spans="1:5">
      <c r="A31">
        <v>29</v>
      </c>
      <c r="B31">
        <v>7850.07796501533</v>
      </c>
      <c r="C31">
        <v>10486.4091042932</v>
      </c>
      <c r="D31">
        <v>2487.53112158431</v>
      </c>
      <c r="E31">
        <v>1463.42840845903</v>
      </c>
    </row>
    <row r="32" spans="1:5">
      <c r="A32">
        <v>30</v>
      </c>
      <c r="B32">
        <v>7850.07796501533</v>
      </c>
      <c r="C32">
        <v>10486.4091042932</v>
      </c>
      <c r="D32">
        <v>2447.81080580982</v>
      </c>
      <c r="E32">
        <v>1423.70809268456</v>
      </c>
    </row>
    <row r="33" spans="1:5">
      <c r="A33">
        <v>31</v>
      </c>
      <c r="B33">
        <v>7850.07796501533</v>
      </c>
      <c r="C33">
        <v>10486.4091042932</v>
      </c>
      <c r="D33">
        <v>2438.09405779592</v>
      </c>
      <c r="E33">
        <v>1413.99134467065</v>
      </c>
    </row>
    <row r="34" spans="1:5">
      <c r="A34">
        <v>32</v>
      </c>
      <c r="B34">
        <v>7850.07796501533</v>
      </c>
      <c r="C34">
        <v>10486.4091042932</v>
      </c>
      <c r="D34">
        <v>2405.07474874476</v>
      </c>
      <c r="E34">
        <v>1380.97203561949</v>
      </c>
    </row>
    <row r="35" spans="1:5">
      <c r="A35">
        <v>33</v>
      </c>
      <c r="B35">
        <v>7850.07796501533</v>
      </c>
      <c r="C35">
        <v>10486.4091042932</v>
      </c>
      <c r="D35">
        <v>2418.55463685814</v>
      </c>
      <c r="E35">
        <v>1394.45192373288</v>
      </c>
    </row>
    <row r="36" spans="1:5">
      <c r="A36">
        <v>34</v>
      </c>
      <c r="B36">
        <v>7850.07796501533</v>
      </c>
      <c r="C36">
        <v>10486.4091042932</v>
      </c>
      <c r="D36">
        <v>2319.75294099413</v>
      </c>
      <c r="E36">
        <v>1295.65022786886</v>
      </c>
    </row>
    <row r="37" spans="1:5">
      <c r="A37">
        <v>35</v>
      </c>
      <c r="B37">
        <v>7850.07796501533</v>
      </c>
      <c r="C37">
        <v>10486.4091042932</v>
      </c>
      <c r="D37">
        <v>2217.91372678758</v>
      </c>
      <c r="E37">
        <v>1193.81101366231</v>
      </c>
    </row>
    <row r="38" spans="1:5">
      <c r="A38">
        <v>36</v>
      </c>
      <c r="B38">
        <v>7850.07796501533</v>
      </c>
      <c r="C38">
        <v>10486.4091042932</v>
      </c>
      <c r="D38">
        <v>2161.48418943142</v>
      </c>
      <c r="E38">
        <v>1137.38147630615</v>
      </c>
    </row>
    <row r="39" spans="1:5">
      <c r="A39">
        <v>37</v>
      </c>
      <c r="B39">
        <v>7850.07796501533</v>
      </c>
      <c r="C39">
        <v>10486.4091042932</v>
      </c>
      <c r="D39">
        <v>2112.20833178381</v>
      </c>
      <c r="E39">
        <v>1088.10561865855</v>
      </c>
    </row>
    <row r="40" spans="1:5">
      <c r="A40">
        <v>38</v>
      </c>
      <c r="B40">
        <v>7850.07796501533</v>
      </c>
      <c r="C40">
        <v>10486.4091042932</v>
      </c>
      <c r="D40">
        <v>2058.76175415187</v>
      </c>
      <c r="E40">
        <v>1034.6590410266</v>
      </c>
    </row>
    <row r="41" spans="1:5">
      <c r="A41">
        <v>39</v>
      </c>
      <c r="B41">
        <v>7850.07796501533</v>
      </c>
      <c r="C41">
        <v>10486.4091042932</v>
      </c>
      <c r="D41">
        <v>2039.19555206769</v>
      </c>
      <c r="E41">
        <v>1015.09283894241</v>
      </c>
    </row>
    <row r="42" spans="1:5">
      <c r="A42">
        <v>40</v>
      </c>
      <c r="B42">
        <v>7850.07796501533</v>
      </c>
      <c r="C42">
        <v>10486.4091042932</v>
      </c>
      <c r="D42">
        <v>2035.89316658339</v>
      </c>
      <c r="E42">
        <v>1011.79045345811</v>
      </c>
    </row>
    <row r="43" spans="1:5">
      <c r="A43">
        <v>41</v>
      </c>
      <c r="B43">
        <v>7850.07796501533</v>
      </c>
      <c r="C43">
        <v>10486.4091042932</v>
      </c>
      <c r="D43">
        <v>2003.46095313634</v>
      </c>
      <c r="E43">
        <v>979.358240011071</v>
      </c>
    </row>
    <row r="44" spans="1:5">
      <c r="A44">
        <v>42</v>
      </c>
      <c r="B44">
        <v>7850.07796501533</v>
      </c>
      <c r="C44">
        <v>10486.4091042932</v>
      </c>
      <c r="D44">
        <v>1972.37378687744</v>
      </c>
      <c r="E44">
        <v>948.271073752171</v>
      </c>
    </row>
    <row r="45" spans="1:5">
      <c r="A45">
        <v>43</v>
      </c>
      <c r="B45">
        <v>7850.07796501533</v>
      </c>
      <c r="C45">
        <v>10486.4091042932</v>
      </c>
      <c r="D45">
        <v>1971.99272435899</v>
      </c>
      <c r="E45">
        <v>947.890011233724</v>
      </c>
    </row>
    <row r="46" spans="1:5">
      <c r="A46">
        <v>44</v>
      </c>
      <c r="B46">
        <v>7850.07796501533</v>
      </c>
      <c r="C46">
        <v>10486.4091042932</v>
      </c>
      <c r="D46">
        <v>1977.4238374534</v>
      </c>
      <c r="E46">
        <v>953.321124328136</v>
      </c>
    </row>
    <row r="47" spans="1:5">
      <c r="A47">
        <v>45</v>
      </c>
      <c r="B47">
        <v>7850.07796501533</v>
      </c>
      <c r="C47">
        <v>10486.4091042932</v>
      </c>
      <c r="D47">
        <v>1947.82017949826</v>
      </c>
      <c r="E47">
        <v>923.717466372994</v>
      </c>
    </row>
    <row r="48" spans="1:5">
      <c r="A48">
        <v>46</v>
      </c>
      <c r="B48">
        <v>7850.07796501533</v>
      </c>
      <c r="C48">
        <v>10486.4091042932</v>
      </c>
      <c r="D48">
        <v>1937.40399487597</v>
      </c>
      <c r="E48">
        <v>913.301281750696</v>
      </c>
    </row>
    <row r="49" spans="1:5">
      <c r="A49">
        <v>47</v>
      </c>
      <c r="B49">
        <v>7850.07796501533</v>
      </c>
      <c r="C49">
        <v>10486.4091042932</v>
      </c>
      <c r="D49">
        <v>1942.38699025838</v>
      </c>
      <c r="E49">
        <v>918.284277133109</v>
      </c>
    </row>
    <row r="50" spans="1:5">
      <c r="A50">
        <v>48</v>
      </c>
      <c r="B50">
        <v>7850.07796501533</v>
      </c>
      <c r="C50">
        <v>10486.4091042932</v>
      </c>
      <c r="D50">
        <v>1917.18462664993</v>
      </c>
      <c r="E50">
        <v>893.081913524655</v>
      </c>
    </row>
    <row r="51" spans="1:5">
      <c r="A51">
        <v>49</v>
      </c>
      <c r="B51">
        <v>7850.07796501533</v>
      </c>
      <c r="C51">
        <v>10486.4091042932</v>
      </c>
      <c r="D51">
        <v>1921.83132992385</v>
      </c>
      <c r="E51">
        <v>897.728616798578</v>
      </c>
    </row>
    <row r="52" spans="1:5">
      <c r="A52">
        <v>50</v>
      </c>
      <c r="B52">
        <v>7850.07796501533</v>
      </c>
      <c r="C52">
        <v>10486.4091042932</v>
      </c>
      <c r="D52">
        <v>1901.06314708355</v>
      </c>
      <c r="E52">
        <v>876.960433958279</v>
      </c>
    </row>
    <row r="53" spans="1:5">
      <c r="A53">
        <v>51</v>
      </c>
      <c r="B53">
        <v>7850.07796501533</v>
      </c>
      <c r="C53">
        <v>10486.4091042932</v>
      </c>
      <c r="D53">
        <v>1905.79082583973</v>
      </c>
      <c r="E53">
        <v>881.688112714467</v>
      </c>
    </row>
    <row r="54" spans="1:5">
      <c r="A54">
        <v>52</v>
      </c>
      <c r="B54">
        <v>7850.07796501533</v>
      </c>
      <c r="C54">
        <v>10486.4091042932</v>
      </c>
      <c r="D54">
        <v>1852.91713259969</v>
      </c>
      <c r="E54">
        <v>828.814419474424</v>
      </c>
    </row>
    <row r="55" spans="1:5">
      <c r="A55">
        <v>53</v>
      </c>
      <c r="B55">
        <v>7850.07796501533</v>
      </c>
      <c r="C55">
        <v>10486.4091042932</v>
      </c>
      <c r="D55">
        <v>1821.19982594091</v>
      </c>
      <c r="E55">
        <v>797.097112815639</v>
      </c>
    </row>
    <row r="56" spans="1:5">
      <c r="A56">
        <v>54</v>
      </c>
      <c r="B56">
        <v>7850.07796501533</v>
      </c>
      <c r="C56">
        <v>10486.4091042932</v>
      </c>
      <c r="D56">
        <v>1789.1357122437</v>
      </c>
      <c r="E56">
        <v>765.032999118424</v>
      </c>
    </row>
    <row r="57" spans="1:5">
      <c r="A57">
        <v>55</v>
      </c>
      <c r="B57">
        <v>7850.07796501533</v>
      </c>
      <c r="C57">
        <v>10486.4091042932</v>
      </c>
      <c r="D57">
        <v>1763.06602884412</v>
      </c>
      <c r="E57">
        <v>738.963315718853</v>
      </c>
    </row>
    <row r="58" spans="1:5">
      <c r="A58">
        <v>56</v>
      </c>
      <c r="B58">
        <v>7850.07796501533</v>
      </c>
      <c r="C58">
        <v>10486.4091042932</v>
      </c>
      <c r="D58">
        <v>1751.39462372304</v>
      </c>
      <c r="E58">
        <v>727.291910597774</v>
      </c>
    </row>
    <row r="59" spans="1:5">
      <c r="A59">
        <v>57</v>
      </c>
      <c r="B59">
        <v>7850.07796501533</v>
      </c>
      <c r="C59">
        <v>10486.4091042932</v>
      </c>
      <c r="D59">
        <v>1750.93674274085</v>
      </c>
      <c r="E59">
        <v>726.834029615575</v>
      </c>
    </row>
    <row r="60" spans="1:5">
      <c r="A60">
        <v>58</v>
      </c>
      <c r="B60">
        <v>7850.07796501533</v>
      </c>
      <c r="C60">
        <v>10486.4091042932</v>
      </c>
      <c r="D60">
        <v>1726.49759392244</v>
      </c>
      <c r="E60">
        <v>702.394880797166</v>
      </c>
    </row>
    <row r="61" spans="1:5">
      <c r="A61">
        <v>59</v>
      </c>
      <c r="B61">
        <v>7850.07796501533</v>
      </c>
      <c r="C61">
        <v>10486.4091042932</v>
      </c>
      <c r="D61">
        <v>1704.56600814883</v>
      </c>
      <c r="E61">
        <v>680.463295023555</v>
      </c>
    </row>
    <row r="62" spans="1:5">
      <c r="A62">
        <v>60</v>
      </c>
      <c r="B62">
        <v>7850.07796501533</v>
      </c>
      <c r="C62">
        <v>10486.4091042932</v>
      </c>
      <c r="D62">
        <v>1693.17562903679</v>
      </c>
      <c r="E62">
        <v>669.072915911518</v>
      </c>
    </row>
    <row r="63" spans="1:5">
      <c r="A63">
        <v>61</v>
      </c>
      <c r="B63">
        <v>7850.07796501533</v>
      </c>
      <c r="C63">
        <v>10486.4091042932</v>
      </c>
      <c r="D63">
        <v>1693.68268313509</v>
      </c>
      <c r="E63">
        <v>669.579970009818</v>
      </c>
    </row>
    <row r="64" spans="1:5">
      <c r="A64">
        <v>62</v>
      </c>
      <c r="B64">
        <v>7850.07796501533</v>
      </c>
      <c r="C64">
        <v>10486.4091042932</v>
      </c>
      <c r="D64">
        <v>1687.95403782356</v>
      </c>
      <c r="E64">
        <v>663.851324698289</v>
      </c>
    </row>
    <row r="65" spans="1:5">
      <c r="A65">
        <v>63</v>
      </c>
      <c r="B65">
        <v>7850.07796501533</v>
      </c>
      <c r="C65">
        <v>10486.4091042932</v>
      </c>
      <c r="D65">
        <v>1688.57564242573</v>
      </c>
      <c r="E65">
        <v>664.47292930046</v>
      </c>
    </row>
    <row r="66" spans="1:5">
      <c r="A66">
        <v>64</v>
      </c>
      <c r="B66">
        <v>7850.07796501533</v>
      </c>
      <c r="C66">
        <v>10486.4091042932</v>
      </c>
      <c r="D66">
        <v>1672.95742241136</v>
      </c>
      <c r="E66">
        <v>648.854709286094</v>
      </c>
    </row>
    <row r="67" spans="1:5">
      <c r="A67">
        <v>65</v>
      </c>
      <c r="B67">
        <v>7850.07796501533</v>
      </c>
      <c r="C67">
        <v>10486.4091042932</v>
      </c>
      <c r="D67">
        <v>1659.35245925841</v>
      </c>
      <c r="E67">
        <v>635.249746133145</v>
      </c>
    </row>
    <row r="68" spans="1:5">
      <c r="A68">
        <v>66</v>
      </c>
      <c r="B68">
        <v>7850.07796501533</v>
      </c>
      <c r="C68">
        <v>10486.4091042932</v>
      </c>
      <c r="D68">
        <v>1655.64881701168</v>
      </c>
      <c r="E68">
        <v>631.546103886413</v>
      </c>
    </row>
    <row r="69" spans="1:5">
      <c r="A69">
        <v>67</v>
      </c>
      <c r="B69">
        <v>7850.07796501533</v>
      </c>
      <c r="C69">
        <v>10486.4091042932</v>
      </c>
      <c r="D69">
        <v>1656.15015587164</v>
      </c>
      <c r="E69">
        <v>632.047442746373</v>
      </c>
    </row>
    <row r="70" spans="1:5">
      <c r="A70">
        <v>68</v>
      </c>
      <c r="B70">
        <v>7850.07796501533</v>
      </c>
      <c r="C70">
        <v>10486.4091042932</v>
      </c>
      <c r="D70">
        <v>1644.20608319777</v>
      </c>
      <c r="E70">
        <v>620.103370072507</v>
      </c>
    </row>
    <row r="71" spans="1:5">
      <c r="A71">
        <v>69</v>
      </c>
      <c r="B71">
        <v>7850.07796501533</v>
      </c>
      <c r="C71">
        <v>10486.4091042932</v>
      </c>
      <c r="D71">
        <v>1621.20041744183</v>
      </c>
      <c r="E71">
        <v>597.097704316559</v>
      </c>
    </row>
    <row r="72" spans="1:5">
      <c r="A72">
        <v>70</v>
      </c>
      <c r="B72">
        <v>7850.07796501533</v>
      </c>
      <c r="C72">
        <v>10486.4091042932</v>
      </c>
      <c r="D72">
        <v>1605.71254923852</v>
      </c>
      <c r="E72">
        <v>581.609836113253</v>
      </c>
    </row>
    <row r="73" spans="1:5">
      <c r="A73">
        <v>71</v>
      </c>
      <c r="B73">
        <v>7850.07796501533</v>
      </c>
      <c r="C73">
        <v>10486.4091042932</v>
      </c>
      <c r="D73">
        <v>1589.6841486286</v>
      </c>
      <c r="E73">
        <v>565.581435503333</v>
      </c>
    </row>
    <row r="74" spans="1:5">
      <c r="A74">
        <v>72</v>
      </c>
      <c r="B74">
        <v>7850.07796501533</v>
      </c>
      <c r="C74">
        <v>10486.4091042932</v>
      </c>
      <c r="D74">
        <v>1572.0858351309</v>
      </c>
      <c r="E74">
        <v>547.98312200564</v>
      </c>
    </row>
    <row r="75" spans="1:5">
      <c r="A75">
        <v>73</v>
      </c>
      <c r="B75">
        <v>7850.07796501533</v>
      </c>
      <c r="C75">
        <v>10486.4091042932</v>
      </c>
      <c r="D75">
        <v>1563.28859328058</v>
      </c>
      <c r="E75">
        <v>539.185880155307</v>
      </c>
    </row>
    <row r="76" spans="1:5">
      <c r="A76">
        <v>74</v>
      </c>
      <c r="B76">
        <v>7850.07796501533</v>
      </c>
      <c r="C76">
        <v>10486.4091042932</v>
      </c>
      <c r="D76">
        <v>1554.00627156857</v>
      </c>
      <c r="E76">
        <v>529.903558443297</v>
      </c>
    </row>
    <row r="77" spans="1:5">
      <c r="A77">
        <v>75</v>
      </c>
      <c r="B77">
        <v>7850.07796501533</v>
      </c>
      <c r="C77">
        <v>10486.4091042932</v>
      </c>
      <c r="D77">
        <v>1541.20399393729</v>
      </c>
      <c r="E77">
        <v>517.101280812019</v>
      </c>
    </row>
    <row r="78" spans="1:5">
      <c r="A78">
        <v>76</v>
      </c>
      <c r="B78">
        <v>7850.07796501533</v>
      </c>
      <c r="C78">
        <v>10486.4091042932</v>
      </c>
      <c r="D78">
        <v>1527.85415069988</v>
      </c>
      <c r="E78">
        <v>503.751437574611</v>
      </c>
    </row>
    <row r="79" spans="1:5">
      <c r="A79">
        <v>77</v>
      </c>
      <c r="B79">
        <v>7850.07796501533</v>
      </c>
      <c r="C79">
        <v>10486.4091042932</v>
      </c>
      <c r="D79">
        <v>1521.81901184937</v>
      </c>
      <c r="E79">
        <v>497.716298724101</v>
      </c>
    </row>
    <row r="80" spans="1:5">
      <c r="A80">
        <v>78</v>
      </c>
      <c r="B80">
        <v>7850.07796501533</v>
      </c>
      <c r="C80">
        <v>10486.4091042932</v>
      </c>
      <c r="D80">
        <v>1521.70986518337</v>
      </c>
      <c r="E80">
        <v>497.607152058097</v>
      </c>
    </row>
    <row r="81" spans="1:5">
      <c r="A81">
        <v>79</v>
      </c>
      <c r="B81">
        <v>7850.07796501533</v>
      </c>
      <c r="C81">
        <v>10486.4091042932</v>
      </c>
      <c r="D81">
        <v>1521.8636555557</v>
      </c>
      <c r="E81">
        <v>497.760942430429</v>
      </c>
    </row>
    <row r="82" spans="1:5">
      <c r="A82">
        <v>80</v>
      </c>
      <c r="B82">
        <v>7850.07796501533</v>
      </c>
      <c r="C82">
        <v>10486.4091042932</v>
      </c>
      <c r="D82">
        <v>1516.66761433124</v>
      </c>
      <c r="E82">
        <v>492.564901205976</v>
      </c>
    </row>
    <row r="83" spans="1:5">
      <c r="A83">
        <v>81</v>
      </c>
      <c r="B83">
        <v>7850.07796501533</v>
      </c>
      <c r="C83">
        <v>10486.4091042932</v>
      </c>
      <c r="D83">
        <v>1516.10861536845</v>
      </c>
      <c r="E83">
        <v>492.005902243184</v>
      </c>
    </row>
    <row r="84" spans="1:5">
      <c r="A84">
        <v>82</v>
      </c>
      <c r="B84">
        <v>7850.07796501533</v>
      </c>
      <c r="C84">
        <v>10486.4091042932</v>
      </c>
      <c r="D84">
        <v>1504.87524876888</v>
      </c>
      <c r="E84">
        <v>480.772535643615</v>
      </c>
    </row>
    <row r="85" spans="1:5">
      <c r="A85">
        <v>83</v>
      </c>
      <c r="B85">
        <v>7850.07796501533</v>
      </c>
      <c r="C85">
        <v>10486.4091042932</v>
      </c>
      <c r="D85">
        <v>1495.43069401448</v>
      </c>
      <c r="E85">
        <v>471.327980889217</v>
      </c>
    </row>
    <row r="86" spans="1:5">
      <c r="A86">
        <v>84</v>
      </c>
      <c r="B86">
        <v>7850.07796501533</v>
      </c>
      <c r="C86">
        <v>10486.4091042932</v>
      </c>
      <c r="D86">
        <v>1493.66275036386</v>
      </c>
      <c r="E86">
        <v>469.560037238588</v>
      </c>
    </row>
    <row r="87" spans="1:5">
      <c r="A87">
        <v>85</v>
      </c>
      <c r="B87">
        <v>7850.07796501533</v>
      </c>
      <c r="C87">
        <v>10486.4091042932</v>
      </c>
      <c r="D87">
        <v>1493.92640699413</v>
      </c>
      <c r="E87">
        <v>469.823693868865</v>
      </c>
    </row>
    <row r="88" spans="1:5">
      <c r="A88">
        <v>86</v>
      </c>
      <c r="B88">
        <v>7850.07796501533</v>
      </c>
      <c r="C88">
        <v>10486.4091042932</v>
      </c>
      <c r="D88">
        <v>1480.66544079116</v>
      </c>
      <c r="E88">
        <v>456.562727665895</v>
      </c>
    </row>
    <row r="89" spans="1:5">
      <c r="A89">
        <v>87</v>
      </c>
      <c r="B89">
        <v>7850.07796501533</v>
      </c>
      <c r="C89">
        <v>10486.4091042932</v>
      </c>
      <c r="D89">
        <v>1471.1578915248</v>
      </c>
      <c r="E89">
        <v>447.055178399527</v>
      </c>
    </row>
    <row r="90" spans="1:5">
      <c r="A90">
        <v>88</v>
      </c>
      <c r="B90">
        <v>7850.07796501533</v>
      </c>
      <c r="C90">
        <v>10486.4091042932</v>
      </c>
      <c r="D90">
        <v>1460.80711877814</v>
      </c>
      <c r="E90">
        <v>436.704405652868</v>
      </c>
    </row>
    <row r="91" spans="1:5">
      <c r="A91">
        <v>89</v>
      </c>
      <c r="B91">
        <v>7850.07796501533</v>
      </c>
      <c r="C91">
        <v>10486.4091042932</v>
      </c>
      <c r="D91">
        <v>1451.01876055438</v>
      </c>
      <c r="E91">
        <v>426.91604742911</v>
      </c>
    </row>
    <row r="92" spans="1:5">
      <c r="A92">
        <v>90</v>
      </c>
      <c r="B92">
        <v>7850.07796501533</v>
      </c>
      <c r="C92">
        <v>10486.4091042932</v>
      </c>
      <c r="D92">
        <v>1445.48026093185</v>
      </c>
      <c r="E92">
        <v>421.377547806579</v>
      </c>
    </row>
    <row r="93" spans="1:5">
      <c r="A93">
        <v>91</v>
      </c>
      <c r="B93">
        <v>7850.07796501533</v>
      </c>
      <c r="C93">
        <v>10486.4091042932</v>
      </c>
      <c r="D93">
        <v>1439.737252803</v>
      </c>
      <c r="E93">
        <v>415.634539677738</v>
      </c>
    </row>
    <row r="94" spans="1:5">
      <c r="A94">
        <v>92</v>
      </c>
      <c r="B94">
        <v>7850.07796501533</v>
      </c>
      <c r="C94">
        <v>10486.4091042932</v>
      </c>
      <c r="D94">
        <v>1430.69779019748</v>
      </c>
      <c r="E94">
        <v>406.595077072215</v>
      </c>
    </row>
    <row r="95" spans="1:5">
      <c r="A95">
        <v>93</v>
      </c>
      <c r="B95">
        <v>7850.07796501533</v>
      </c>
      <c r="C95">
        <v>10486.4091042932</v>
      </c>
      <c r="D95">
        <v>1421.61543263681</v>
      </c>
      <c r="E95">
        <v>397.512719511543</v>
      </c>
    </row>
    <row r="96" spans="1:5">
      <c r="A96">
        <v>94</v>
      </c>
      <c r="B96">
        <v>7850.07796501533</v>
      </c>
      <c r="C96">
        <v>10486.4091042932</v>
      </c>
      <c r="D96">
        <v>1416.23819641492</v>
      </c>
      <c r="E96">
        <v>392.135483289653</v>
      </c>
    </row>
    <row r="97" spans="1:5">
      <c r="A97">
        <v>95</v>
      </c>
      <c r="B97">
        <v>7850.07796501533</v>
      </c>
      <c r="C97">
        <v>10486.4091042932</v>
      </c>
      <c r="D97">
        <v>1411.99150245598</v>
      </c>
      <c r="E97">
        <v>387.888789330714</v>
      </c>
    </row>
    <row r="98" spans="1:5">
      <c r="A98">
        <v>96</v>
      </c>
      <c r="B98">
        <v>7850.07796501533</v>
      </c>
      <c r="C98">
        <v>10486.4091042932</v>
      </c>
      <c r="D98">
        <v>1411.1108731519</v>
      </c>
      <c r="E98">
        <v>387.008160026632</v>
      </c>
    </row>
    <row r="99" spans="1:5">
      <c r="A99">
        <v>97</v>
      </c>
      <c r="B99">
        <v>7850.07796501533</v>
      </c>
      <c r="C99">
        <v>10486.4091042932</v>
      </c>
      <c r="D99">
        <v>1411.26418168754</v>
      </c>
      <c r="E99">
        <v>387.161468562271</v>
      </c>
    </row>
    <row r="100" spans="1:5">
      <c r="A100">
        <v>98</v>
      </c>
      <c r="B100">
        <v>7850.07796501533</v>
      </c>
      <c r="C100">
        <v>10486.4091042932</v>
      </c>
      <c r="D100">
        <v>1407.82496055305</v>
      </c>
      <c r="E100">
        <v>383.722247427785</v>
      </c>
    </row>
    <row r="101" spans="1:5">
      <c r="A101">
        <v>99</v>
      </c>
      <c r="B101">
        <v>7850.07796501533</v>
      </c>
      <c r="C101">
        <v>10486.4091042932</v>
      </c>
      <c r="D101">
        <v>1407.59926562159</v>
      </c>
      <c r="E101">
        <v>383.496552496314</v>
      </c>
    </row>
    <row r="102" spans="1:5">
      <c r="A102">
        <v>100</v>
      </c>
      <c r="B102">
        <v>7850.07796501533</v>
      </c>
      <c r="C102">
        <v>10486.4091042932</v>
      </c>
      <c r="D102">
        <v>1400.0727071607</v>
      </c>
      <c r="E102">
        <v>375.969994035438</v>
      </c>
    </row>
    <row r="103" spans="1:5">
      <c r="A103">
        <v>101</v>
      </c>
      <c r="B103">
        <v>7850.07796501533</v>
      </c>
      <c r="C103">
        <v>10486.4091042932</v>
      </c>
      <c r="D103">
        <v>1395.76198749922</v>
      </c>
      <c r="E103">
        <v>371.659274373944</v>
      </c>
    </row>
    <row r="104" spans="1:5">
      <c r="A104">
        <v>102</v>
      </c>
      <c r="B104">
        <v>7850.07796501533</v>
      </c>
      <c r="C104">
        <v>10486.4091042932</v>
      </c>
      <c r="D104">
        <v>1391.92652105847</v>
      </c>
      <c r="E104">
        <v>367.823807933205</v>
      </c>
    </row>
    <row r="105" spans="1:5">
      <c r="A105">
        <v>103</v>
      </c>
      <c r="B105">
        <v>7850.07796501533</v>
      </c>
      <c r="C105">
        <v>10486.4091042932</v>
      </c>
      <c r="D105">
        <v>1384.74839493641</v>
      </c>
      <c r="E105">
        <v>360.645681811148</v>
      </c>
    </row>
    <row r="106" spans="1:5">
      <c r="A106">
        <v>104</v>
      </c>
      <c r="B106">
        <v>7850.07796501533</v>
      </c>
      <c r="C106">
        <v>10486.4091042932</v>
      </c>
      <c r="D106">
        <v>1379.20715998661</v>
      </c>
      <c r="E106">
        <v>355.104446861346</v>
      </c>
    </row>
    <row r="107" spans="1:5">
      <c r="A107">
        <v>105</v>
      </c>
      <c r="B107">
        <v>7850.07796501533</v>
      </c>
      <c r="C107">
        <v>10486.4091042932</v>
      </c>
      <c r="D107">
        <v>1373.45567507248</v>
      </c>
      <c r="E107">
        <v>349.352961947213</v>
      </c>
    </row>
    <row r="108" spans="1:5">
      <c r="A108">
        <v>106</v>
      </c>
      <c r="B108">
        <v>7850.07796501533</v>
      </c>
      <c r="C108">
        <v>10486.4091042932</v>
      </c>
      <c r="D108">
        <v>1366.32281168005</v>
      </c>
      <c r="E108">
        <v>342.220098554774</v>
      </c>
    </row>
    <row r="109" spans="1:5">
      <c r="A109">
        <v>107</v>
      </c>
      <c r="B109">
        <v>7850.07796501533</v>
      </c>
      <c r="C109">
        <v>10486.4091042932</v>
      </c>
      <c r="D109">
        <v>1362.23964036568</v>
      </c>
      <c r="E109">
        <v>338.136927240413</v>
      </c>
    </row>
    <row r="110" spans="1:5">
      <c r="A110">
        <v>108</v>
      </c>
      <c r="B110">
        <v>7850.07796501533</v>
      </c>
      <c r="C110">
        <v>10486.4091042932</v>
      </c>
      <c r="D110">
        <v>1358.08831545505</v>
      </c>
      <c r="E110">
        <v>333.985602329784</v>
      </c>
    </row>
    <row r="111" spans="1:5">
      <c r="A111">
        <v>109</v>
      </c>
      <c r="B111">
        <v>7850.07796501533</v>
      </c>
      <c r="C111">
        <v>10486.4091042932</v>
      </c>
      <c r="D111">
        <v>1352.57278416049</v>
      </c>
      <c r="E111">
        <v>328.470071035216</v>
      </c>
    </row>
    <row r="112" spans="1:5">
      <c r="A112">
        <v>110</v>
      </c>
      <c r="B112">
        <v>7850.07796501533</v>
      </c>
      <c r="C112">
        <v>10486.4091042932</v>
      </c>
      <c r="D112">
        <v>1346.58561846179</v>
      </c>
      <c r="E112">
        <v>322.482905336522</v>
      </c>
    </row>
    <row r="113" spans="1:5">
      <c r="A113">
        <v>111</v>
      </c>
      <c r="B113">
        <v>7850.07796501533</v>
      </c>
      <c r="C113">
        <v>10486.4091042932</v>
      </c>
      <c r="D113">
        <v>1343.3420217928</v>
      </c>
      <c r="E113">
        <v>319.239308667531</v>
      </c>
    </row>
    <row r="114" spans="1:5">
      <c r="A114">
        <v>112</v>
      </c>
      <c r="B114">
        <v>7850.07796501533</v>
      </c>
      <c r="C114">
        <v>10486.4091042932</v>
      </c>
      <c r="D114">
        <v>1340.85298023845</v>
      </c>
      <c r="E114">
        <v>316.750267113181</v>
      </c>
    </row>
    <row r="115" spans="1:5">
      <c r="A115">
        <v>113</v>
      </c>
      <c r="B115">
        <v>7850.07796501533</v>
      </c>
      <c r="C115">
        <v>10486.4091042932</v>
      </c>
      <c r="D115">
        <v>1339.62857092084</v>
      </c>
      <c r="E115">
        <v>315.525857795574</v>
      </c>
    </row>
    <row r="116" spans="1:5">
      <c r="A116">
        <v>114</v>
      </c>
      <c r="B116">
        <v>7850.07796501533</v>
      </c>
      <c r="C116">
        <v>10486.4091042932</v>
      </c>
      <c r="D116">
        <v>1339.53222787719</v>
      </c>
      <c r="E116">
        <v>315.429514751926</v>
      </c>
    </row>
    <row r="117" spans="1:5">
      <c r="A117">
        <v>115</v>
      </c>
      <c r="B117">
        <v>7850.07796501533</v>
      </c>
      <c r="C117">
        <v>10486.4091042932</v>
      </c>
      <c r="D117">
        <v>1337.45252595379</v>
      </c>
      <c r="E117">
        <v>313.349812828523</v>
      </c>
    </row>
    <row r="118" spans="1:5">
      <c r="A118">
        <v>116</v>
      </c>
      <c r="B118">
        <v>7850.07796501533</v>
      </c>
      <c r="C118">
        <v>10486.4091042932</v>
      </c>
      <c r="D118">
        <v>1337.50390913352</v>
      </c>
      <c r="E118">
        <v>313.401196008254</v>
      </c>
    </row>
    <row r="119" spans="1:5">
      <c r="A119">
        <v>117</v>
      </c>
      <c r="B119">
        <v>7850.07796501533</v>
      </c>
      <c r="C119">
        <v>10486.4091042932</v>
      </c>
      <c r="D119">
        <v>1331.96773755513</v>
      </c>
      <c r="E119">
        <v>307.865024429856</v>
      </c>
    </row>
    <row r="120" spans="1:5">
      <c r="A120">
        <v>118</v>
      </c>
      <c r="B120">
        <v>7850.07796501533</v>
      </c>
      <c r="C120">
        <v>10486.4091042932</v>
      </c>
      <c r="D120">
        <v>1328.57992181932</v>
      </c>
      <c r="E120">
        <v>304.477208694046</v>
      </c>
    </row>
    <row r="121" spans="1:5">
      <c r="A121">
        <v>119</v>
      </c>
      <c r="B121">
        <v>7850.07796501533</v>
      </c>
      <c r="C121">
        <v>10486.4091042932</v>
      </c>
      <c r="D121">
        <v>1326.45583550189</v>
      </c>
      <c r="E121">
        <v>302.353122376622</v>
      </c>
    </row>
    <row r="122" spans="1:5">
      <c r="A122">
        <v>120</v>
      </c>
      <c r="B122">
        <v>7850.07796501533</v>
      </c>
      <c r="C122">
        <v>10486.4091042932</v>
      </c>
      <c r="D122">
        <v>1321.41899841279</v>
      </c>
      <c r="E122">
        <v>297.316285287524</v>
      </c>
    </row>
    <row r="123" spans="1:5">
      <c r="A123">
        <v>121</v>
      </c>
      <c r="B123">
        <v>7850.07796501533</v>
      </c>
      <c r="C123">
        <v>10486.4091042932</v>
      </c>
      <c r="D123">
        <v>1317.43849013136</v>
      </c>
      <c r="E123">
        <v>293.335777006089</v>
      </c>
    </row>
    <row r="124" spans="1:5">
      <c r="A124">
        <v>122</v>
      </c>
      <c r="B124">
        <v>7850.07796501533</v>
      </c>
      <c r="C124">
        <v>10486.4091042932</v>
      </c>
      <c r="D124">
        <v>1313.05464289062</v>
      </c>
      <c r="E124">
        <v>288.951929765354</v>
      </c>
    </row>
    <row r="125" spans="1:5">
      <c r="A125">
        <v>123</v>
      </c>
      <c r="B125">
        <v>7850.07796501533</v>
      </c>
      <c r="C125">
        <v>10486.4091042932</v>
      </c>
      <c r="D125">
        <v>1308.94956851437</v>
      </c>
      <c r="E125">
        <v>284.846855389105</v>
      </c>
    </row>
    <row r="126" spans="1:5">
      <c r="A126">
        <v>124</v>
      </c>
      <c r="B126">
        <v>7850.07796501533</v>
      </c>
      <c r="C126">
        <v>10486.4091042932</v>
      </c>
      <c r="D126">
        <v>1306.50112390723</v>
      </c>
      <c r="E126">
        <v>282.398410781963</v>
      </c>
    </row>
    <row r="127" spans="1:5">
      <c r="A127">
        <v>125</v>
      </c>
      <c r="B127">
        <v>7850.07796501533</v>
      </c>
      <c r="C127">
        <v>10486.4091042932</v>
      </c>
      <c r="D127">
        <v>1303.99057672696</v>
      </c>
      <c r="E127">
        <v>279.88786360169</v>
      </c>
    </row>
    <row r="128" spans="1:5">
      <c r="A128">
        <v>126</v>
      </c>
      <c r="B128">
        <v>7850.07796501533</v>
      </c>
      <c r="C128">
        <v>10486.4091042932</v>
      </c>
      <c r="D128">
        <v>1299.91578423961</v>
      </c>
      <c r="E128">
        <v>275.813071114343</v>
      </c>
    </row>
    <row r="129" spans="1:5">
      <c r="A129">
        <v>127</v>
      </c>
      <c r="B129">
        <v>7850.07796501533</v>
      </c>
      <c r="C129">
        <v>10486.4091042932</v>
      </c>
      <c r="D129">
        <v>1295.5299563067</v>
      </c>
      <c r="E129">
        <v>271.427243181431</v>
      </c>
    </row>
    <row r="130" spans="1:5">
      <c r="A130">
        <v>128</v>
      </c>
      <c r="B130">
        <v>7850.07796501533</v>
      </c>
      <c r="C130">
        <v>10486.4091042932</v>
      </c>
      <c r="D130">
        <v>1292.47456368368</v>
      </c>
      <c r="E130">
        <v>268.371850558405</v>
      </c>
    </row>
    <row r="131" spans="1:5">
      <c r="A131">
        <v>129</v>
      </c>
      <c r="B131">
        <v>7850.07796501533</v>
      </c>
      <c r="C131">
        <v>10486.4091042932</v>
      </c>
      <c r="D131">
        <v>1290.04288700947</v>
      </c>
      <c r="E131">
        <v>265.940173884199</v>
      </c>
    </row>
    <row r="132" spans="1:5">
      <c r="A132">
        <v>130</v>
      </c>
      <c r="B132">
        <v>7850.07796501533</v>
      </c>
      <c r="C132">
        <v>10486.4091042932</v>
      </c>
      <c r="D132">
        <v>1288.18832444905</v>
      </c>
      <c r="E132">
        <v>264.085611323785</v>
      </c>
    </row>
    <row r="133" spans="1:5">
      <c r="A133">
        <v>131</v>
      </c>
      <c r="B133">
        <v>7850.07796501533</v>
      </c>
      <c r="C133">
        <v>10486.4091042932</v>
      </c>
      <c r="D133">
        <v>1287.52470434972</v>
      </c>
      <c r="E133">
        <v>263.421991224446</v>
      </c>
    </row>
    <row r="134" spans="1:5">
      <c r="A134">
        <v>132</v>
      </c>
      <c r="B134">
        <v>7850.07796501533</v>
      </c>
      <c r="C134">
        <v>10486.4091042932</v>
      </c>
      <c r="D134">
        <v>1287.67761234097</v>
      </c>
      <c r="E134">
        <v>263.574899215706</v>
      </c>
    </row>
    <row r="135" spans="1:5">
      <c r="A135">
        <v>133</v>
      </c>
      <c r="B135">
        <v>7850.07796501533</v>
      </c>
      <c r="C135">
        <v>10486.4091042932</v>
      </c>
      <c r="D135">
        <v>1285.12520055675</v>
      </c>
      <c r="E135">
        <v>261.022487431487</v>
      </c>
    </row>
    <row r="136" spans="1:5">
      <c r="A136">
        <v>134</v>
      </c>
      <c r="B136">
        <v>7850.07796501533</v>
      </c>
      <c r="C136">
        <v>10486.4091042932</v>
      </c>
      <c r="D136">
        <v>1281.69826346828</v>
      </c>
      <c r="E136">
        <v>257.595550343011</v>
      </c>
    </row>
    <row r="137" spans="1:5">
      <c r="A137">
        <v>135</v>
      </c>
      <c r="B137">
        <v>7850.07796501533</v>
      </c>
      <c r="C137">
        <v>10486.4091042932</v>
      </c>
      <c r="D137">
        <v>1279.5943597845</v>
      </c>
      <c r="E137">
        <v>255.491646659231</v>
      </c>
    </row>
    <row r="138" spans="1:5">
      <c r="A138">
        <v>136</v>
      </c>
      <c r="B138">
        <v>7850.07796501533</v>
      </c>
      <c r="C138">
        <v>10486.4091042932</v>
      </c>
      <c r="D138">
        <v>1277.51883162552</v>
      </c>
      <c r="E138">
        <v>253.416118500253</v>
      </c>
    </row>
    <row r="139" spans="1:5">
      <c r="A139">
        <v>137</v>
      </c>
      <c r="B139">
        <v>7850.07796501533</v>
      </c>
      <c r="C139">
        <v>10486.4091042932</v>
      </c>
      <c r="D139">
        <v>1274.12160609167</v>
      </c>
      <c r="E139">
        <v>250.018892966405</v>
      </c>
    </row>
    <row r="140" spans="1:5">
      <c r="A140">
        <v>138</v>
      </c>
      <c r="B140">
        <v>7850.07796501533</v>
      </c>
      <c r="C140">
        <v>10486.4091042932</v>
      </c>
      <c r="D140">
        <v>1271.56303479639</v>
      </c>
      <c r="E140">
        <v>247.460321671116</v>
      </c>
    </row>
    <row r="141" spans="1:5">
      <c r="A141">
        <v>139</v>
      </c>
      <c r="B141">
        <v>7850.07796501533</v>
      </c>
      <c r="C141">
        <v>10486.4091042932</v>
      </c>
      <c r="D141">
        <v>1269.02801485419</v>
      </c>
      <c r="E141">
        <v>244.925301728922</v>
      </c>
    </row>
    <row r="142" spans="1:5">
      <c r="A142">
        <v>140</v>
      </c>
      <c r="B142">
        <v>7850.07796501533</v>
      </c>
      <c r="C142">
        <v>10486.4091042932</v>
      </c>
      <c r="D142">
        <v>1265.52047618294</v>
      </c>
      <c r="E142">
        <v>241.417763057666</v>
      </c>
    </row>
    <row r="143" spans="1:5">
      <c r="A143">
        <v>141</v>
      </c>
      <c r="B143">
        <v>7850.07796501533</v>
      </c>
      <c r="C143">
        <v>10486.4091042932</v>
      </c>
      <c r="D143">
        <v>1263.4759125125</v>
      </c>
      <c r="E143">
        <v>239.373199387232</v>
      </c>
    </row>
    <row r="144" spans="1:5">
      <c r="A144">
        <v>142</v>
      </c>
      <c r="B144">
        <v>7850.07796501533</v>
      </c>
      <c r="C144">
        <v>10486.4091042932</v>
      </c>
      <c r="D144">
        <v>1261.47533909288</v>
      </c>
      <c r="E144">
        <v>237.372625967606</v>
      </c>
    </row>
    <row r="145" spans="1:5">
      <c r="A145">
        <v>143</v>
      </c>
      <c r="B145">
        <v>7850.07796501533</v>
      </c>
      <c r="C145">
        <v>10486.4091042932</v>
      </c>
      <c r="D145">
        <v>1258.8534200394</v>
      </c>
      <c r="E145">
        <v>234.750706914132</v>
      </c>
    </row>
    <row r="146" spans="1:5">
      <c r="A146">
        <v>144</v>
      </c>
      <c r="B146">
        <v>7850.07796501533</v>
      </c>
      <c r="C146">
        <v>10486.4091042932</v>
      </c>
      <c r="D146">
        <v>1255.72412354231</v>
      </c>
      <c r="E146">
        <v>231.621410417039</v>
      </c>
    </row>
    <row r="147" spans="1:5">
      <c r="A147">
        <v>145</v>
      </c>
      <c r="B147">
        <v>7850.07796501533</v>
      </c>
      <c r="C147">
        <v>10486.4091042932</v>
      </c>
      <c r="D147">
        <v>1253.78030775347</v>
      </c>
      <c r="E147">
        <v>229.677594628201</v>
      </c>
    </row>
    <row r="148" spans="1:5">
      <c r="A148">
        <v>146</v>
      </c>
      <c r="B148">
        <v>7850.07796501533</v>
      </c>
      <c r="C148">
        <v>10486.4091042932</v>
      </c>
      <c r="D148">
        <v>1252.26931765361</v>
      </c>
      <c r="E148">
        <v>228.166604528343</v>
      </c>
    </row>
    <row r="149" spans="1:5">
      <c r="A149">
        <v>147</v>
      </c>
      <c r="B149">
        <v>7850.07796501533</v>
      </c>
      <c r="C149">
        <v>10486.4091042932</v>
      </c>
      <c r="D149">
        <v>1250.64213593993</v>
      </c>
      <c r="E149">
        <v>226.539422814661</v>
      </c>
    </row>
    <row r="150" spans="1:5">
      <c r="A150">
        <v>148</v>
      </c>
      <c r="B150">
        <v>7850.07796501533</v>
      </c>
      <c r="C150">
        <v>10486.4091042932</v>
      </c>
      <c r="D150">
        <v>1250.13611515488</v>
      </c>
      <c r="E150">
        <v>226.033402029609</v>
      </c>
    </row>
    <row r="151" spans="1:5">
      <c r="A151">
        <v>149</v>
      </c>
      <c r="B151">
        <v>7850.07796501533</v>
      </c>
      <c r="C151">
        <v>10486.4091042932</v>
      </c>
      <c r="D151">
        <v>1250.33112605025</v>
      </c>
      <c r="E151">
        <v>226.228412924979</v>
      </c>
    </row>
    <row r="152" spans="1:5">
      <c r="A152">
        <v>150</v>
      </c>
      <c r="B152">
        <v>7850.07796501533</v>
      </c>
      <c r="C152">
        <v>10486.4091042932</v>
      </c>
      <c r="D152">
        <v>1248.11998823892</v>
      </c>
      <c r="E152">
        <v>224.017275113647</v>
      </c>
    </row>
    <row r="153" spans="1:5">
      <c r="A153">
        <v>151</v>
      </c>
      <c r="B153">
        <v>7850.07796501533</v>
      </c>
      <c r="C153">
        <v>10486.4091042932</v>
      </c>
      <c r="D153">
        <v>1245.43440631675</v>
      </c>
      <c r="E153">
        <v>221.331693191483</v>
      </c>
    </row>
    <row r="154" spans="1:5">
      <c r="A154">
        <v>152</v>
      </c>
      <c r="B154">
        <v>7850.07796501533</v>
      </c>
      <c r="C154">
        <v>10486.4091042932</v>
      </c>
      <c r="D154">
        <v>1243.46557395568</v>
      </c>
      <c r="E154">
        <v>219.362860830411</v>
      </c>
    </row>
    <row r="155" spans="1:5">
      <c r="A155">
        <v>153</v>
      </c>
      <c r="B155">
        <v>7850.07796501533</v>
      </c>
      <c r="C155">
        <v>10486.4091042932</v>
      </c>
      <c r="D155">
        <v>1242.39830772076</v>
      </c>
      <c r="E155">
        <v>218.29559459549</v>
      </c>
    </row>
    <row r="156" spans="1:5">
      <c r="A156">
        <v>154</v>
      </c>
      <c r="B156">
        <v>7850.07796501533</v>
      </c>
      <c r="C156">
        <v>10486.4091042932</v>
      </c>
      <c r="D156">
        <v>1239.79241503668</v>
      </c>
      <c r="E156">
        <v>215.689701911408</v>
      </c>
    </row>
    <row r="157" spans="1:5">
      <c r="A157">
        <v>155</v>
      </c>
      <c r="B157">
        <v>7850.07796501533</v>
      </c>
      <c r="C157">
        <v>10486.4091042932</v>
      </c>
      <c r="D157">
        <v>1237.73072714188</v>
      </c>
      <c r="E157">
        <v>213.628014016614</v>
      </c>
    </row>
    <row r="158" spans="1:5">
      <c r="A158">
        <v>156</v>
      </c>
      <c r="B158">
        <v>7850.07796501533</v>
      </c>
      <c r="C158">
        <v>10486.4091042932</v>
      </c>
      <c r="D158">
        <v>1235.42377548711</v>
      </c>
      <c r="E158">
        <v>211.321062361842</v>
      </c>
    </row>
    <row r="159" spans="1:5">
      <c r="A159">
        <v>157</v>
      </c>
      <c r="B159">
        <v>7850.07796501533</v>
      </c>
      <c r="C159">
        <v>10486.4091042932</v>
      </c>
      <c r="D159">
        <v>1233.50024164362</v>
      </c>
      <c r="E159">
        <v>209.397528518353</v>
      </c>
    </row>
    <row r="160" spans="1:5">
      <c r="A160">
        <v>158</v>
      </c>
      <c r="B160">
        <v>7850.07796501533</v>
      </c>
      <c r="C160">
        <v>10486.4091042932</v>
      </c>
      <c r="D160">
        <v>1232.40257982381</v>
      </c>
      <c r="E160">
        <v>208.299866698541</v>
      </c>
    </row>
    <row r="161" spans="1:5">
      <c r="A161">
        <v>159</v>
      </c>
      <c r="B161">
        <v>7850.07796501533</v>
      </c>
      <c r="C161">
        <v>10486.4091042932</v>
      </c>
      <c r="D161">
        <v>1231.30078301475</v>
      </c>
      <c r="E161">
        <v>207.198069889483</v>
      </c>
    </row>
    <row r="162" spans="1:5">
      <c r="A162">
        <v>160</v>
      </c>
      <c r="B162">
        <v>7850.07796501533</v>
      </c>
      <c r="C162">
        <v>10486.4091042932</v>
      </c>
      <c r="D162">
        <v>1229.25503572693</v>
      </c>
      <c r="E162">
        <v>205.15232260166</v>
      </c>
    </row>
    <row r="163" spans="1:5">
      <c r="A163">
        <v>161</v>
      </c>
      <c r="B163">
        <v>7850.07796501533</v>
      </c>
      <c r="C163">
        <v>10486.4091042932</v>
      </c>
      <c r="D163">
        <v>1226.85841285711</v>
      </c>
      <c r="E163">
        <v>202.755699731839</v>
      </c>
    </row>
    <row r="164" spans="1:5">
      <c r="A164">
        <v>162</v>
      </c>
      <c r="B164">
        <v>7850.07796501533</v>
      </c>
      <c r="C164">
        <v>10486.4091042932</v>
      </c>
      <c r="D164">
        <v>1224.9253882461</v>
      </c>
      <c r="E164">
        <v>200.822675120836</v>
      </c>
    </row>
    <row r="165" spans="1:5">
      <c r="A165">
        <v>163</v>
      </c>
      <c r="B165">
        <v>7850.07796501533</v>
      </c>
      <c r="C165">
        <v>10486.4091042932</v>
      </c>
      <c r="D165">
        <v>1223.34018229777</v>
      </c>
      <c r="E165">
        <v>199.2374691725</v>
      </c>
    </row>
    <row r="166" spans="1:5">
      <c r="A166">
        <v>164</v>
      </c>
      <c r="B166">
        <v>7850.07796501533</v>
      </c>
      <c r="C166">
        <v>10486.4091042932</v>
      </c>
      <c r="D166">
        <v>1222.18002862895</v>
      </c>
      <c r="E166">
        <v>198.077315503681</v>
      </c>
    </row>
    <row r="167" spans="1:5">
      <c r="A167">
        <v>165</v>
      </c>
      <c r="B167">
        <v>7850.07796501533</v>
      </c>
      <c r="C167">
        <v>10486.4091042932</v>
      </c>
      <c r="D167">
        <v>1221.78332104999</v>
      </c>
      <c r="E167">
        <v>197.680607924721</v>
      </c>
    </row>
    <row r="168" spans="1:5">
      <c r="A168">
        <v>166</v>
      </c>
      <c r="B168">
        <v>7850.07796501533</v>
      </c>
      <c r="C168">
        <v>10486.4091042932</v>
      </c>
      <c r="D168">
        <v>1221.66258994361</v>
      </c>
      <c r="E168">
        <v>197.559876818341</v>
      </c>
    </row>
    <row r="169" spans="1:5">
      <c r="A169">
        <v>167</v>
      </c>
      <c r="B169">
        <v>7850.07796501533</v>
      </c>
      <c r="C169">
        <v>10486.4091042932</v>
      </c>
      <c r="D169">
        <v>1220.25212921012</v>
      </c>
      <c r="E169">
        <v>196.149416084848</v>
      </c>
    </row>
    <row r="170" spans="1:5">
      <c r="A170">
        <v>168</v>
      </c>
      <c r="B170">
        <v>7850.07796501533</v>
      </c>
      <c r="C170">
        <v>10486.4091042932</v>
      </c>
      <c r="D170">
        <v>1218.29469640873</v>
      </c>
      <c r="E170">
        <v>194.191983283464</v>
      </c>
    </row>
    <row r="171" spans="1:5">
      <c r="A171">
        <v>169</v>
      </c>
      <c r="B171">
        <v>7850.07796501533</v>
      </c>
      <c r="C171">
        <v>10486.4091042932</v>
      </c>
      <c r="D171">
        <v>1217.11925155159</v>
      </c>
      <c r="E171">
        <v>193.01653842632</v>
      </c>
    </row>
    <row r="172" spans="1:5">
      <c r="A172">
        <v>170</v>
      </c>
      <c r="B172">
        <v>7850.07796501533</v>
      </c>
      <c r="C172">
        <v>10486.4091042932</v>
      </c>
      <c r="D172">
        <v>1215.84128949525</v>
      </c>
      <c r="E172">
        <v>191.738576369986</v>
      </c>
    </row>
    <row r="173" spans="1:5">
      <c r="A173">
        <v>171</v>
      </c>
      <c r="B173">
        <v>7850.07796501533</v>
      </c>
      <c r="C173">
        <v>10486.4091042932</v>
      </c>
      <c r="D173">
        <v>1213.97902132279</v>
      </c>
      <c r="E173">
        <v>189.876308197524</v>
      </c>
    </row>
    <row r="174" spans="1:5">
      <c r="A174">
        <v>172</v>
      </c>
      <c r="B174">
        <v>7850.07796501533</v>
      </c>
      <c r="C174">
        <v>10486.4091042932</v>
      </c>
      <c r="D174">
        <v>1212.61842643665</v>
      </c>
      <c r="E174">
        <v>188.515713311381</v>
      </c>
    </row>
    <row r="175" spans="1:5">
      <c r="A175">
        <v>173</v>
      </c>
      <c r="B175">
        <v>7850.07796501533</v>
      </c>
      <c r="C175">
        <v>10486.4091042932</v>
      </c>
      <c r="D175">
        <v>1211.39244157336</v>
      </c>
      <c r="E175">
        <v>187.289728448091</v>
      </c>
    </row>
    <row r="176" spans="1:5">
      <c r="A176">
        <v>174</v>
      </c>
      <c r="B176">
        <v>7850.07796501533</v>
      </c>
      <c r="C176">
        <v>10486.4091042932</v>
      </c>
      <c r="D176">
        <v>1209.35169781621</v>
      </c>
      <c r="E176">
        <v>185.248984690945</v>
      </c>
    </row>
    <row r="177" spans="1:5">
      <c r="A177">
        <v>175</v>
      </c>
      <c r="B177">
        <v>7850.07796501533</v>
      </c>
      <c r="C177">
        <v>10486.4091042932</v>
      </c>
      <c r="D177">
        <v>1208.17624821535</v>
      </c>
      <c r="E177">
        <v>184.07353509008</v>
      </c>
    </row>
    <row r="178" spans="1:5">
      <c r="A178">
        <v>176</v>
      </c>
      <c r="B178">
        <v>7850.07796501533</v>
      </c>
      <c r="C178">
        <v>10486.4091042932</v>
      </c>
      <c r="D178">
        <v>1207.07139759568</v>
      </c>
      <c r="E178">
        <v>182.968684470416</v>
      </c>
    </row>
    <row r="179" spans="1:5">
      <c r="A179">
        <v>177</v>
      </c>
      <c r="B179">
        <v>7850.07796501533</v>
      </c>
      <c r="C179">
        <v>10486.4091042932</v>
      </c>
      <c r="D179">
        <v>1205.75310684457</v>
      </c>
      <c r="E179">
        <v>181.650393719301</v>
      </c>
    </row>
    <row r="180" spans="1:5">
      <c r="A180">
        <v>178</v>
      </c>
      <c r="B180">
        <v>7850.07796501533</v>
      </c>
      <c r="C180">
        <v>10486.4091042932</v>
      </c>
      <c r="D180">
        <v>1203.97778607338</v>
      </c>
      <c r="E180">
        <v>179.875072948114</v>
      </c>
    </row>
    <row r="181" spans="1:5">
      <c r="A181">
        <v>179</v>
      </c>
      <c r="B181">
        <v>7850.07796501533</v>
      </c>
      <c r="C181">
        <v>10486.4091042932</v>
      </c>
      <c r="D181">
        <v>1202.84521976155</v>
      </c>
      <c r="E181">
        <v>178.742506636285</v>
      </c>
    </row>
    <row r="182" spans="1:5">
      <c r="A182">
        <v>180</v>
      </c>
      <c r="B182">
        <v>7850.07796501533</v>
      </c>
      <c r="C182">
        <v>10486.4091042932</v>
      </c>
      <c r="D182">
        <v>1201.97067289853</v>
      </c>
      <c r="E182">
        <v>177.86795977326</v>
      </c>
    </row>
    <row r="183" spans="1:5">
      <c r="A183">
        <v>181</v>
      </c>
      <c r="B183">
        <v>7850.07796501533</v>
      </c>
      <c r="C183">
        <v>10486.4091042932</v>
      </c>
      <c r="D183">
        <v>1200.9565123983</v>
      </c>
      <c r="E183">
        <v>176.853799273031</v>
      </c>
    </row>
    <row r="184" spans="1:5">
      <c r="A184">
        <v>182</v>
      </c>
      <c r="B184">
        <v>7850.07796501533</v>
      </c>
      <c r="C184">
        <v>10486.4091042932</v>
      </c>
      <c r="D184">
        <v>1200.62745136812</v>
      </c>
      <c r="E184">
        <v>176.524738242848</v>
      </c>
    </row>
    <row r="185" spans="1:5">
      <c r="A185">
        <v>183</v>
      </c>
      <c r="B185">
        <v>7850.07796501533</v>
      </c>
      <c r="C185">
        <v>10486.4091042932</v>
      </c>
      <c r="D185">
        <v>1200.45456383494</v>
      </c>
      <c r="E185">
        <v>176.351850709674</v>
      </c>
    </row>
    <row r="186" spans="1:5">
      <c r="A186">
        <v>184</v>
      </c>
      <c r="B186">
        <v>7850.07796501533</v>
      </c>
      <c r="C186">
        <v>10486.4091042932</v>
      </c>
      <c r="D186">
        <v>1199.44535836545</v>
      </c>
      <c r="E186">
        <v>175.342645240175</v>
      </c>
    </row>
    <row r="187" spans="1:5">
      <c r="A187">
        <v>185</v>
      </c>
      <c r="B187">
        <v>7850.07796501533</v>
      </c>
      <c r="C187">
        <v>10486.4091042932</v>
      </c>
      <c r="D187">
        <v>1197.87890962346</v>
      </c>
      <c r="E187">
        <v>173.776196498197</v>
      </c>
    </row>
    <row r="188" spans="1:5">
      <c r="A188">
        <v>186</v>
      </c>
      <c r="B188">
        <v>7850.07796501533</v>
      </c>
      <c r="C188">
        <v>10486.4091042932</v>
      </c>
      <c r="D188">
        <v>1196.62992842986</v>
      </c>
      <c r="E188">
        <v>172.527215304596</v>
      </c>
    </row>
    <row r="189" spans="1:5">
      <c r="A189">
        <v>187</v>
      </c>
      <c r="B189">
        <v>7850.07796501533</v>
      </c>
      <c r="C189">
        <v>10486.4091042932</v>
      </c>
      <c r="D189">
        <v>1196.1274037852</v>
      </c>
      <c r="E189">
        <v>172.024690659931</v>
      </c>
    </row>
    <row r="190" spans="1:5">
      <c r="A190">
        <v>188</v>
      </c>
      <c r="B190">
        <v>7850.07796501533</v>
      </c>
      <c r="C190">
        <v>10486.4091042932</v>
      </c>
      <c r="D190">
        <v>1194.61436607897</v>
      </c>
      <c r="E190">
        <v>170.5116529537</v>
      </c>
    </row>
    <row r="191" spans="1:5">
      <c r="A191">
        <v>189</v>
      </c>
      <c r="B191">
        <v>7850.07796501533</v>
      </c>
      <c r="C191">
        <v>10486.4091042932</v>
      </c>
      <c r="D191">
        <v>1193.37581616697</v>
      </c>
      <c r="E191">
        <v>169.273103041706</v>
      </c>
    </row>
    <row r="192" spans="1:5">
      <c r="A192">
        <v>190</v>
      </c>
      <c r="B192">
        <v>7850.07796501533</v>
      </c>
      <c r="C192">
        <v>10486.4091042932</v>
      </c>
      <c r="D192">
        <v>1191.91528433331</v>
      </c>
      <c r="E192">
        <v>167.812571208041</v>
      </c>
    </row>
    <row r="193" spans="1:5">
      <c r="A193">
        <v>191</v>
      </c>
      <c r="B193">
        <v>7850.07796501533</v>
      </c>
      <c r="C193">
        <v>10486.4091042932</v>
      </c>
      <c r="D193">
        <v>1191.0113677231</v>
      </c>
      <c r="E193">
        <v>166.908654597836</v>
      </c>
    </row>
    <row r="194" spans="1:5">
      <c r="A194">
        <v>192</v>
      </c>
      <c r="B194">
        <v>7850.07796501533</v>
      </c>
      <c r="C194">
        <v>10486.4091042932</v>
      </c>
      <c r="D194">
        <v>1190.55069254087</v>
      </c>
      <c r="E194">
        <v>166.447979415596</v>
      </c>
    </row>
    <row r="195" spans="1:5">
      <c r="A195">
        <v>193</v>
      </c>
      <c r="B195">
        <v>7850.07796501533</v>
      </c>
      <c r="C195">
        <v>10486.4091042932</v>
      </c>
      <c r="D195">
        <v>1190.10285111455</v>
      </c>
      <c r="E195">
        <v>166.000137989286</v>
      </c>
    </row>
    <row r="196" spans="1:5">
      <c r="A196">
        <v>194</v>
      </c>
      <c r="B196">
        <v>7850.07796501533</v>
      </c>
      <c r="C196">
        <v>10486.4091042932</v>
      </c>
      <c r="D196">
        <v>1189.00691527711</v>
      </c>
      <c r="E196">
        <v>164.904202151842</v>
      </c>
    </row>
    <row r="197" spans="1:5">
      <c r="A197">
        <v>195</v>
      </c>
      <c r="B197">
        <v>7850.07796501533</v>
      </c>
      <c r="C197">
        <v>10486.4091042932</v>
      </c>
      <c r="D197">
        <v>1187.64918362036</v>
      </c>
      <c r="E197">
        <v>163.546470495087</v>
      </c>
    </row>
    <row r="198" spans="1:5">
      <c r="A198">
        <v>196</v>
      </c>
      <c r="B198">
        <v>7850.07796501533</v>
      </c>
      <c r="C198">
        <v>10486.4091042932</v>
      </c>
      <c r="D198">
        <v>1186.39010734072</v>
      </c>
      <c r="E198">
        <v>162.287394215454</v>
      </c>
    </row>
    <row r="199" spans="1:5">
      <c r="A199">
        <v>197</v>
      </c>
      <c r="B199">
        <v>7850.07796501533</v>
      </c>
      <c r="C199">
        <v>10486.4091042932</v>
      </c>
      <c r="D199">
        <v>1185.32436902889</v>
      </c>
      <c r="E199">
        <v>161.221655903623</v>
      </c>
    </row>
    <row r="200" spans="1:5">
      <c r="A200">
        <v>198</v>
      </c>
      <c r="B200">
        <v>7850.07796501533</v>
      </c>
      <c r="C200">
        <v>10486.4091042932</v>
      </c>
      <c r="D200">
        <v>1184.65082127402</v>
      </c>
      <c r="E200">
        <v>160.548108148749</v>
      </c>
    </row>
    <row r="201" spans="1:5">
      <c r="A201">
        <v>199</v>
      </c>
      <c r="B201">
        <v>7850.07796501533</v>
      </c>
      <c r="C201">
        <v>10486.4091042932</v>
      </c>
      <c r="D201">
        <v>1184.43265697266</v>
      </c>
      <c r="E201">
        <v>160.329943847389</v>
      </c>
    </row>
    <row r="202" spans="1:5">
      <c r="A202">
        <v>200</v>
      </c>
      <c r="B202">
        <v>7850.07796501533</v>
      </c>
      <c r="C202">
        <v>10486.4091042932</v>
      </c>
      <c r="D202">
        <v>1184.62659743798</v>
      </c>
      <c r="E202">
        <v>160.523884312713</v>
      </c>
    </row>
    <row r="203" spans="1:5">
      <c r="A203">
        <v>201</v>
      </c>
      <c r="B203">
        <v>7850.07796501533</v>
      </c>
      <c r="C203">
        <v>10486.4091042932</v>
      </c>
      <c r="D203">
        <v>1183.73973773288</v>
      </c>
      <c r="E203">
        <v>159.637024607611</v>
      </c>
    </row>
    <row r="204" spans="1:5">
      <c r="A204">
        <v>202</v>
      </c>
      <c r="B204">
        <v>7850.07796501533</v>
      </c>
      <c r="C204">
        <v>10486.4091042932</v>
      </c>
      <c r="D204">
        <v>1182.59332854036</v>
      </c>
      <c r="E204">
        <v>158.490615415093</v>
      </c>
    </row>
    <row r="205" spans="1:5">
      <c r="A205">
        <v>203</v>
      </c>
      <c r="B205">
        <v>7850.07796501533</v>
      </c>
      <c r="C205">
        <v>10486.4091042932</v>
      </c>
      <c r="D205">
        <v>1181.98904013913</v>
      </c>
      <c r="E205">
        <v>157.886327013862</v>
      </c>
    </row>
    <row r="206" spans="1:5">
      <c r="A206">
        <v>204</v>
      </c>
      <c r="B206">
        <v>7850.07796501533</v>
      </c>
      <c r="C206">
        <v>10486.4091042932</v>
      </c>
      <c r="D206">
        <v>1181.12417623954</v>
      </c>
      <c r="E206">
        <v>157.02146311427</v>
      </c>
    </row>
    <row r="207" spans="1:5">
      <c r="A207">
        <v>205</v>
      </c>
      <c r="B207">
        <v>7850.07796501533</v>
      </c>
      <c r="C207">
        <v>10486.4091042932</v>
      </c>
      <c r="D207">
        <v>1180.06326748835</v>
      </c>
      <c r="E207">
        <v>155.960554363079</v>
      </c>
    </row>
    <row r="208" spans="1:5">
      <c r="A208">
        <v>206</v>
      </c>
      <c r="B208">
        <v>7850.07796501533</v>
      </c>
      <c r="C208">
        <v>10486.4091042932</v>
      </c>
      <c r="D208">
        <v>1179.33700828021</v>
      </c>
      <c r="E208">
        <v>155.234295154941</v>
      </c>
    </row>
    <row r="209" spans="1:5">
      <c r="A209">
        <v>207</v>
      </c>
      <c r="B209">
        <v>7850.07796501533</v>
      </c>
      <c r="C209">
        <v>10486.4091042932</v>
      </c>
      <c r="D209">
        <v>1178.83503884649</v>
      </c>
      <c r="E209">
        <v>154.732325721221</v>
      </c>
    </row>
    <row r="210" spans="1:5">
      <c r="A210">
        <v>208</v>
      </c>
      <c r="B210">
        <v>7850.07796501533</v>
      </c>
      <c r="C210">
        <v>10486.4091042932</v>
      </c>
      <c r="D210">
        <v>1177.4977153694</v>
      </c>
      <c r="E210">
        <v>153.395002244134</v>
      </c>
    </row>
    <row r="211" spans="1:5">
      <c r="A211">
        <v>209</v>
      </c>
      <c r="B211">
        <v>7850.07796501533</v>
      </c>
      <c r="C211">
        <v>10486.4091042932</v>
      </c>
      <c r="D211">
        <v>1176.71655360794</v>
      </c>
      <c r="E211">
        <v>152.613840482672</v>
      </c>
    </row>
    <row r="212" spans="1:5">
      <c r="A212">
        <v>210</v>
      </c>
      <c r="B212">
        <v>7850.07796501533</v>
      </c>
      <c r="C212">
        <v>10486.4091042932</v>
      </c>
      <c r="D212">
        <v>1176.0081782703</v>
      </c>
      <c r="E212">
        <v>151.905465145031</v>
      </c>
    </row>
    <row r="213" spans="1:5">
      <c r="A213">
        <v>211</v>
      </c>
      <c r="B213">
        <v>7850.07796501533</v>
      </c>
      <c r="C213">
        <v>10486.4091042932</v>
      </c>
      <c r="D213">
        <v>1175.3687008818</v>
      </c>
      <c r="E213">
        <v>151.265987756534</v>
      </c>
    </row>
    <row r="214" spans="1:5">
      <c r="A214">
        <v>212</v>
      </c>
      <c r="B214">
        <v>7850.07796501533</v>
      </c>
      <c r="C214">
        <v>10486.4091042932</v>
      </c>
      <c r="D214">
        <v>1174.35684378067</v>
      </c>
      <c r="E214">
        <v>150.254130655402</v>
      </c>
    </row>
    <row r="215" spans="1:5">
      <c r="A215">
        <v>213</v>
      </c>
      <c r="B215">
        <v>7850.07796501533</v>
      </c>
      <c r="C215">
        <v>10486.4091042932</v>
      </c>
      <c r="D215">
        <v>1173.80241352325</v>
      </c>
      <c r="E215">
        <v>149.699700397977</v>
      </c>
    </row>
    <row r="216" spans="1:5">
      <c r="A216">
        <v>214</v>
      </c>
      <c r="B216">
        <v>7850.07796501533</v>
      </c>
      <c r="C216">
        <v>10486.4091042932</v>
      </c>
      <c r="D216">
        <v>1173.42742838734</v>
      </c>
      <c r="E216">
        <v>149.324715262074</v>
      </c>
    </row>
    <row r="217" spans="1:5">
      <c r="A217">
        <v>215</v>
      </c>
      <c r="B217">
        <v>7850.07796501533</v>
      </c>
      <c r="C217">
        <v>10486.4091042932</v>
      </c>
      <c r="D217">
        <v>1172.84650390935</v>
      </c>
      <c r="E217">
        <v>148.743790784084</v>
      </c>
    </row>
    <row r="218" spans="1:5">
      <c r="A218">
        <v>216</v>
      </c>
      <c r="B218">
        <v>7850.07796501533</v>
      </c>
      <c r="C218">
        <v>10486.4091042932</v>
      </c>
      <c r="D218">
        <v>1172.65727583306</v>
      </c>
      <c r="E218">
        <v>148.554562707795</v>
      </c>
    </row>
    <row r="219" spans="1:5">
      <c r="A219">
        <v>217</v>
      </c>
      <c r="B219">
        <v>7850.07796501533</v>
      </c>
      <c r="C219">
        <v>10486.4091042932</v>
      </c>
      <c r="D219">
        <v>1172.84799824715</v>
      </c>
      <c r="E219">
        <v>148.745285121885</v>
      </c>
    </row>
    <row r="220" spans="1:5">
      <c r="A220">
        <v>218</v>
      </c>
      <c r="B220">
        <v>7850.07796501533</v>
      </c>
      <c r="C220">
        <v>10486.4091042932</v>
      </c>
      <c r="D220">
        <v>1172.23962268602</v>
      </c>
      <c r="E220">
        <v>148.136909560756</v>
      </c>
    </row>
    <row r="221" spans="1:5">
      <c r="A221">
        <v>219</v>
      </c>
      <c r="B221">
        <v>7850.07796501533</v>
      </c>
      <c r="C221">
        <v>10486.4091042932</v>
      </c>
      <c r="D221">
        <v>1171.37245897966</v>
      </c>
      <c r="E221">
        <v>147.269745854392</v>
      </c>
    </row>
    <row r="222" spans="1:5">
      <c r="A222">
        <v>220</v>
      </c>
      <c r="B222">
        <v>7850.07796501533</v>
      </c>
      <c r="C222">
        <v>10486.4091042932</v>
      </c>
      <c r="D222">
        <v>1170.5561809887</v>
      </c>
      <c r="E222">
        <v>146.45346786343</v>
      </c>
    </row>
    <row r="223" spans="1:5">
      <c r="A223">
        <v>221</v>
      </c>
      <c r="B223">
        <v>7850.07796501533</v>
      </c>
      <c r="C223">
        <v>10486.4091042932</v>
      </c>
      <c r="D223">
        <v>1170.46630762196</v>
      </c>
      <c r="E223">
        <v>146.363594496694</v>
      </c>
    </row>
    <row r="224" spans="1:5">
      <c r="A224">
        <v>222</v>
      </c>
      <c r="B224">
        <v>7850.07796501533</v>
      </c>
      <c r="C224">
        <v>10486.4091042932</v>
      </c>
      <c r="D224">
        <v>1169.61141953243</v>
      </c>
      <c r="E224">
        <v>145.508706407164</v>
      </c>
    </row>
    <row r="225" spans="1:5">
      <c r="A225">
        <v>223</v>
      </c>
      <c r="B225">
        <v>7850.07796501533</v>
      </c>
      <c r="C225">
        <v>10486.4091042932</v>
      </c>
      <c r="D225">
        <v>1168.84023500544</v>
      </c>
      <c r="E225">
        <v>144.737521880171</v>
      </c>
    </row>
    <row r="226" spans="1:5">
      <c r="A226">
        <v>224</v>
      </c>
      <c r="B226">
        <v>7850.07796501533</v>
      </c>
      <c r="C226">
        <v>10486.4091042932</v>
      </c>
      <c r="D226">
        <v>1167.78721343769</v>
      </c>
      <c r="E226">
        <v>143.684500312418</v>
      </c>
    </row>
    <row r="227" spans="1:5">
      <c r="A227">
        <v>225</v>
      </c>
      <c r="B227">
        <v>7850.07796501533</v>
      </c>
      <c r="C227">
        <v>10486.4091042932</v>
      </c>
      <c r="D227">
        <v>1167.55103875382</v>
      </c>
      <c r="E227">
        <v>143.448325628552</v>
      </c>
    </row>
    <row r="228" spans="1:5">
      <c r="A228">
        <v>226</v>
      </c>
      <c r="B228">
        <v>7850.07796501533</v>
      </c>
      <c r="C228">
        <v>10486.4091042932</v>
      </c>
      <c r="D228">
        <v>1167.518381959</v>
      </c>
      <c r="E228">
        <v>143.415668833724</v>
      </c>
    </row>
    <row r="229" spans="1:5">
      <c r="A229">
        <v>227</v>
      </c>
      <c r="B229">
        <v>7850.07796501533</v>
      </c>
      <c r="C229">
        <v>10486.4091042932</v>
      </c>
      <c r="D229">
        <v>1167.49794867155</v>
      </c>
      <c r="E229">
        <v>143.395235546284</v>
      </c>
    </row>
    <row r="230" spans="1:5">
      <c r="A230">
        <v>228</v>
      </c>
      <c r="B230">
        <v>7850.07796501533</v>
      </c>
      <c r="C230">
        <v>10486.4091042932</v>
      </c>
      <c r="D230">
        <v>1166.97380287923</v>
      </c>
      <c r="E230">
        <v>142.871089753963</v>
      </c>
    </row>
    <row r="231" spans="1:5">
      <c r="A231">
        <v>229</v>
      </c>
      <c r="B231">
        <v>7850.07796501533</v>
      </c>
      <c r="C231">
        <v>10486.4091042932</v>
      </c>
      <c r="D231">
        <v>1166.34998749481</v>
      </c>
      <c r="E231">
        <v>142.247274369546</v>
      </c>
    </row>
    <row r="232" spans="1:5">
      <c r="A232">
        <v>230</v>
      </c>
      <c r="B232">
        <v>7850.07796501533</v>
      </c>
      <c r="C232">
        <v>10486.4091042932</v>
      </c>
      <c r="D232">
        <v>1165.59237603146</v>
      </c>
      <c r="E232">
        <v>141.489662906188</v>
      </c>
    </row>
    <row r="233" spans="1:5">
      <c r="A233">
        <v>231</v>
      </c>
      <c r="B233">
        <v>7850.07796501533</v>
      </c>
      <c r="C233">
        <v>10486.4091042932</v>
      </c>
      <c r="D233">
        <v>1164.89938724108</v>
      </c>
      <c r="E233">
        <v>140.796674115817</v>
      </c>
    </row>
    <row r="234" spans="1:5">
      <c r="A234">
        <v>232</v>
      </c>
      <c r="B234">
        <v>7850.07796501533</v>
      </c>
      <c r="C234">
        <v>10486.4091042932</v>
      </c>
      <c r="D234">
        <v>1164.60720103265</v>
      </c>
      <c r="E234">
        <v>140.504487907379</v>
      </c>
    </row>
    <row r="235" spans="1:5">
      <c r="A235">
        <v>233</v>
      </c>
      <c r="B235">
        <v>7850.07796501533</v>
      </c>
      <c r="C235">
        <v>10486.4091042932</v>
      </c>
      <c r="D235">
        <v>1164.52114986878</v>
      </c>
      <c r="E235">
        <v>140.418436743507</v>
      </c>
    </row>
    <row r="236" spans="1:5">
      <c r="A236">
        <v>234</v>
      </c>
      <c r="B236">
        <v>7850.07796501533</v>
      </c>
      <c r="C236">
        <v>10486.4091042932</v>
      </c>
      <c r="D236">
        <v>1164.71855538877</v>
      </c>
      <c r="E236">
        <v>140.615842263504</v>
      </c>
    </row>
    <row r="237" spans="1:5">
      <c r="A237">
        <v>235</v>
      </c>
      <c r="B237">
        <v>7850.07796501533</v>
      </c>
      <c r="C237">
        <v>10486.4091042932</v>
      </c>
      <c r="D237">
        <v>1164.28548585899</v>
      </c>
      <c r="E237">
        <v>140.18277273372</v>
      </c>
    </row>
    <row r="238" spans="1:5">
      <c r="A238">
        <v>236</v>
      </c>
      <c r="B238">
        <v>7850.07796501533</v>
      </c>
      <c r="C238">
        <v>10486.4091042932</v>
      </c>
      <c r="D238">
        <v>1163.74840030346</v>
      </c>
      <c r="E238">
        <v>139.645687178188</v>
      </c>
    </row>
    <row r="239" spans="1:5">
      <c r="A239">
        <v>237</v>
      </c>
      <c r="B239">
        <v>7850.07796501533</v>
      </c>
      <c r="C239">
        <v>10486.4091042932</v>
      </c>
      <c r="D239">
        <v>1163.62846427313</v>
      </c>
      <c r="E239">
        <v>139.525751147858</v>
      </c>
    </row>
    <row r="240" spans="1:5">
      <c r="A240">
        <v>238</v>
      </c>
      <c r="B240">
        <v>7850.07796501533</v>
      </c>
      <c r="C240">
        <v>10486.4091042932</v>
      </c>
      <c r="D240">
        <v>1163.02679108295</v>
      </c>
      <c r="E240">
        <v>138.924077957676</v>
      </c>
    </row>
    <row r="241" spans="1:5">
      <c r="A241">
        <v>239</v>
      </c>
      <c r="B241">
        <v>7850.07796501533</v>
      </c>
      <c r="C241">
        <v>10486.4091042932</v>
      </c>
      <c r="D241">
        <v>1162.5832758823</v>
      </c>
      <c r="E241">
        <v>138.480562757034</v>
      </c>
    </row>
    <row r="242" spans="1:5">
      <c r="A242">
        <v>240</v>
      </c>
      <c r="B242">
        <v>7850.07796501533</v>
      </c>
      <c r="C242">
        <v>10486.4091042932</v>
      </c>
      <c r="D242">
        <v>1162.37418317483</v>
      </c>
      <c r="E242">
        <v>138.271470049564</v>
      </c>
    </row>
    <row r="243" spans="1:5">
      <c r="A243">
        <v>241</v>
      </c>
      <c r="B243">
        <v>7850.07796501533</v>
      </c>
      <c r="C243">
        <v>10486.4091042932</v>
      </c>
      <c r="D243">
        <v>1162.52622950007</v>
      </c>
      <c r="E243">
        <v>138.423516374795</v>
      </c>
    </row>
    <row r="244" spans="1:5">
      <c r="A244">
        <v>242</v>
      </c>
      <c r="B244">
        <v>7850.07796501533</v>
      </c>
      <c r="C244">
        <v>10486.4091042932</v>
      </c>
      <c r="D244">
        <v>1161.71659392455</v>
      </c>
      <c r="E244">
        <v>137.613880799278</v>
      </c>
    </row>
    <row r="245" spans="1:5">
      <c r="A245">
        <v>243</v>
      </c>
      <c r="B245">
        <v>7850.07796501533</v>
      </c>
      <c r="C245">
        <v>10486.4091042932</v>
      </c>
      <c r="D245">
        <v>1161.17820647947</v>
      </c>
      <c r="E245">
        <v>137.075493354207</v>
      </c>
    </row>
    <row r="246" spans="1:5">
      <c r="A246">
        <v>244</v>
      </c>
      <c r="B246">
        <v>7850.07796501533</v>
      </c>
      <c r="C246">
        <v>10486.4091042932</v>
      </c>
      <c r="D246">
        <v>1160.69027304895</v>
      </c>
      <c r="E246">
        <v>136.587559923684</v>
      </c>
    </row>
    <row r="247" spans="1:5">
      <c r="A247">
        <v>245</v>
      </c>
      <c r="B247">
        <v>7850.07796501533</v>
      </c>
      <c r="C247">
        <v>10486.4091042932</v>
      </c>
      <c r="D247">
        <v>1160.73049717346</v>
      </c>
      <c r="E247">
        <v>136.627784048194</v>
      </c>
    </row>
    <row r="248" spans="1:5">
      <c r="A248">
        <v>246</v>
      </c>
      <c r="B248">
        <v>7850.07796501533</v>
      </c>
      <c r="C248">
        <v>10486.4091042932</v>
      </c>
      <c r="D248">
        <v>1160.28778237579</v>
      </c>
      <c r="E248">
        <v>136.185069250525</v>
      </c>
    </row>
    <row r="249" spans="1:5">
      <c r="A249">
        <v>247</v>
      </c>
      <c r="B249">
        <v>7850.07796501533</v>
      </c>
      <c r="C249">
        <v>10486.4091042932</v>
      </c>
      <c r="D249">
        <v>1160.21706175264</v>
      </c>
      <c r="E249">
        <v>136.11434862737</v>
      </c>
    </row>
    <row r="250" spans="1:5">
      <c r="A250">
        <v>248</v>
      </c>
      <c r="B250">
        <v>7850.07796501533</v>
      </c>
      <c r="C250">
        <v>10486.4091042932</v>
      </c>
      <c r="D250">
        <v>1160.28539514709</v>
      </c>
      <c r="E250">
        <v>136.182682021821</v>
      </c>
    </row>
    <row r="251" spans="1:5">
      <c r="A251">
        <v>249</v>
      </c>
      <c r="B251">
        <v>7850.07796501533</v>
      </c>
      <c r="C251">
        <v>10486.4091042932</v>
      </c>
      <c r="D251">
        <v>1160.05604980107</v>
      </c>
      <c r="E251">
        <v>135.953336675799</v>
      </c>
    </row>
    <row r="252" spans="1:5">
      <c r="A252">
        <v>250</v>
      </c>
      <c r="B252">
        <v>7850.07796501533</v>
      </c>
      <c r="C252">
        <v>10486.4091042932</v>
      </c>
      <c r="D252">
        <v>1159.97528400493</v>
      </c>
      <c r="E252">
        <v>135.872570879659</v>
      </c>
    </row>
    <row r="253" spans="1:5">
      <c r="A253">
        <v>251</v>
      </c>
      <c r="B253">
        <v>7850.07796501533</v>
      </c>
      <c r="C253">
        <v>10486.4091042932</v>
      </c>
      <c r="D253">
        <v>1159.76632132966</v>
      </c>
      <c r="E253">
        <v>135.663608204387</v>
      </c>
    </row>
    <row r="254" spans="1:5">
      <c r="A254">
        <v>252</v>
      </c>
      <c r="B254">
        <v>7850.07796501533</v>
      </c>
      <c r="C254">
        <v>10486.4091042932</v>
      </c>
      <c r="D254">
        <v>1159.80622994989</v>
      </c>
      <c r="E254">
        <v>135.703516824625</v>
      </c>
    </row>
    <row r="255" spans="1:5">
      <c r="A255">
        <v>253</v>
      </c>
      <c r="B255">
        <v>7850.07796501533</v>
      </c>
      <c r="C255">
        <v>10486.4091042932</v>
      </c>
      <c r="D255">
        <v>1159.55235880869</v>
      </c>
      <c r="E255">
        <v>135.449645683426</v>
      </c>
    </row>
    <row r="256" spans="1:5">
      <c r="A256">
        <v>254</v>
      </c>
      <c r="B256">
        <v>7850.07796501533</v>
      </c>
      <c r="C256">
        <v>10486.4091042932</v>
      </c>
      <c r="D256">
        <v>1159.11093734913</v>
      </c>
      <c r="E256">
        <v>135.008224223862</v>
      </c>
    </row>
    <row r="257" spans="1:5">
      <c r="A257">
        <v>255</v>
      </c>
      <c r="B257">
        <v>7850.07796501533</v>
      </c>
      <c r="C257">
        <v>10486.4091042932</v>
      </c>
      <c r="D257">
        <v>1159.38193122442</v>
      </c>
      <c r="E257">
        <v>135.279218099155</v>
      </c>
    </row>
    <row r="258" spans="1:5">
      <c r="A258">
        <v>256</v>
      </c>
      <c r="B258">
        <v>7850.07796501533</v>
      </c>
      <c r="C258">
        <v>10486.4091042932</v>
      </c>
      <c r="D258">
        <v>1159.4526550957</v>
      </c>
      <c r="E258">
        <v>135.349941970428</v>
      </c>
    </row>
    <row r="259" spans="1:5">
      <c r="A259">
        <v>257</v>
      </c>
      <c r="B259">
        <v>7850.07796501533</v>
      </c>
      <c r="C259">
        <v>10486.4091042932</v>
      </c>
      <c r="D259">
        <v>1158.98714230818</v>
      </c>
      <c r="E259">
        <v>134.884429182914</v>
      </c>
    </row>
    <row r="260" spans="1:5">
      <c r="A260">
        <v>258</v>
      </c>
      <c r="B260">
        <v>7850.07796501533</v>
      </c>
      <c r="C260">
        <v>10486.4091042932</v>
      </c>
      <c r="D260">
        <v>1158.20769260203</v>
      </c>
      <c r="E260">
        <v>134.104979476759</v>
      </c>
    </row>
    <row r="261" spans="1:5">
      <c r="A261">
        <v>259</v>
      </c>
      <c r="B261">
        <v>7850.07796501533</v>
      </c>
      <c r="C261">
        <v>10486.4091042932</v>
      </c>
      <c r="D261">
        <v>1158.42374233024</v>
      </c>
      <c r="E261">
        <v>134.32102920497</v>
      </c>
    </row>
    <row r="262" spans="1:5">
      <c r="A262">
        <v>260</v>
      </c>
      <c r="B262">
        <v>7850.07796501533</v>
      </c>
      <c r="C262">
        <v>10486.4091042932</v>
      </c>
      <c r="D262">
        <v>1158.67639699824</v>
      </c>
      <c r="E262">
        <v>134.573683872967</v>
      </c>
    </row>
    <row r="263" spans="1:5">
      <c r="A263">
        <v>261</v>
      </c>
      <c r="B263">
        <v>7850.07796501533</v>
      </c>
      <c r="C263">
        <v>10486.4091042932</v>
      </c>
      <c r="D263">
        <v>1158.76361495408</v>
      </c>
      <c r="E263">
        <v>134.660901828812</v>
      </c>
    </row>
    <row r="264" spans="1:5">
      <c r="A264">
        <v>262</v>
      </c>
      <c r="B264">
        <v>7850.07796501533</v>
      </c>
      <c r="C264">
        <v>10486.4091042932</v>
      </c>
      <c r="D264">
        <v>1158.8977388925</v>
      </c>
      <c r="E264">
        <v>134.795025767229</v>
      </c>
    </row>
    <row r="265" spans="1:5">
      <c r="A265">
        <v>263</v>
      </c>
      <c r="B265">
        <v>7850.07796501533</v>
      </c>
      <c r="C265">
        <v>10486.4091042932</v>
      </c>
      <c r="D265">
        <v>1159.03962587833</v>
      </c>
      <c r="E265">
        <v>134.936912753066</v>
      </c>
    </row>
    <row r="266" spans="1:5">
      <c r="A266">
        <v>264</v>
      </c>
      <c r="B266">
        <v>7850.07796501533</v>
      </c>
      <c r="C266">
        <v>10486.4091042932</v>
      </c>
      <c r="D266">
        <v>1158.5385312366</v>
      </c>
      <c r="E266">
        <v>134.435818111327</v>
      </c>
    </row>
    <row r="267" spans="1:5">
      <c r="A267">
        <v>265</v>
      </c>
      <c r="B267">
        <v>7850.07796501533</v>
      </c>
      <c r="C267">
        <v>10486.4091042932</v>
      </c>
      <c r="D267">
        <v>1158.02556404619</v>
      </c>
      <c r="E267">
        <v>133.922850920921</v>
      </c>
    </row>
    <row r="268" spans="1:5">
      <c r="A268">
        <v>266</v>
      </c>
      <c r="B268">
        <v>7850.07796501533</v>
      </c>
      <c r="C268">
        <v>10486.4091042932</v>
      </c>
      <c r="D268">
        <v>1157.90846904401</v>
      </c>
      <c r="E268">
        <v>133.805755918736</v>
      </c>
    </row>
    <row r="269" spans="1:5">
      <c r="A269">
        <v>267</v>
      </c>
      <c r="B269">
        <v>7850.07796501533</v>
      </c>
      <c r="C269">
        <v>10486.4091042932</v>
      </c>
      <c r="D269">
        <v>1157.87859756785</v>
      </c>
      <c r="E269">
        <v>133.775884442585</v>
      </c>
    </row>
    <row r="270" spans="1:5">
      <c r="A270">
        <v>268</v>
      </c>
      <c r="B270">
        <v>7850.07796501533</v>
      </c>
      <c r="C270">
        <v>10486.4091042932</v>
      </c>
      <c r="D270">
        <v>1157.64692572673</v>
      </c>
      <c r="E270">
        <v>133.544212601462</v>
      </c>
    </row>
    <row r="271" spans="1:5">
      <c r="A271">
        <v>269</v>
      </c>
      <c r="B271">
        <v>7850.07796501533</v>
      </c>
      <c r="C271">
        <v>10486.4091042932</v>
      </c>
      <c r="D271">
        <v>1157.31041023793</v>
      </c>
      <c r="E271">
        <v>133.207697112663</v>
      </c>
    </row>
    <row r="272" spans="1:5">
      <c r="A272">
        <v>270</v>
      </c>
      <c r="B272">
        <v>7850.07796501533</v>
      </c>
      <c r="C272">
        <v>10486.4091042932</v>
      </c>
      <c r="D272">
        <v>1156.97719424258</v>
      </c>
      <c r="E272">
        <v>132.874481117313</v>
      </c>
    </row>
    <row r="273" spans="1:5">
      <c r="A273">
        <v>271</v>
      </c>
      <c r="B273">
        <v>7850.07796501533</v>
      </c>
      <c r="C273">
        <v>10486.4091042932</v>
      </c>
      <c r="D273">
        <v>1157.04864355129</v>
      </c>
      <c r="E273">
        <v>132.945930426016</v>
      </c>
    </row>
    <row r="274" spans="1:5">
      <c r="A274">
        <v>272</v>
      </c>
      <c r="B274">
        <v>7850.07796501533</v>
      </c>
      <c r="C274">
        <v>10486.4091042932</v>
      </c>
      <c r="D274">
        <v>1156.53743781959</v>
      </c>
      <c r="E274">
        <v>132.434724694323</v>
      </c>
    </row>
    <row r="275" spans="1:5">
      <c r="A275">
        <v>273</v>
      </c>
      <c r="B275">
        <v>7850.07796501533</v>
      </c>
      <c r="C275">
        <v>10486.4091042932</v>
      </c>
      <c r="D275">
        <v>1156.49697292452</v>
      </c>
      <c r="E275">
        <v>132.394259799254</v>
      </c>
    </row>
    <row r="276" spans="1:5">
      <c r="A276">
        <v>274</v>
      </c>
      <c r="B276">
        <v>7850.07796501533</v>
      </c>
      <c r="C276">
        <v>10486.4091042932</v>
      </c>
      <c r="D276">
        <v>1156.34953186942</v>
      </c>
      <c r="E276">
        <v>132.246818744153</v>
      </c>
    </row>
    <row r="277" spans="1:5">
      <c r="A277">
        <v>275</v>
      </c>
      <c r="B277">
        <v>7850.07796501533</v>
      </c>
      <c r="C277">
        <v>10486.4091042932</v>
      </c>
      <c r="D277">
        <v>1156.79707725368</v>
      </c>
      <c r="E277">
        <v>132.694364128411</v>
      </c>
    </row>
    <row r="278" spans="1:5">
      <c r="A278">
        <v>276</v>
      </c>
      <c r="B278">
        <v>7850.07796501533</v>
      </c>
      <c r="C278">
        <v>10486.4091042932</v>
      </c>
      <c r="D278">
        <v>1156.1193108288</v>
      </c>
      <c r="E278">
        <v>132.016597703531</v>
      </c>
    </row>
    <row r="279" spans="1:5">
      <c r="A279">
        <v>277</v>
      </c>
      <c r="B279">
        <v>7850.07796501533</v>
      </c>
      <c r="C279">
        <v>10486.4091042932</v>
      </c>
      <c r="D279">
        <v>1155.66919761841</v>
      </c>
      <c r="E279">
        <v>131.566484493141</v>
      </c>
    </row>
    <row r="280" spans="1:5">
      <c r="A280">
        <v>278</v>
      </c>
      <c r="B280">
        <v>7850.07796501533</v>
      </c>
      <c r="C280">
        <v>10486.4091042932</v>
      </c>
      <c r="D280">
        <v>1155.79794747312</v>
      </c>
      <c r="E280">
        <v>131.695234347846</v>
      </c>
    </row>
    <row r="281" spans="1:5">
      <c r="A281">
        <v>279</v>
      </c>
      <c r="B281">
        <v>7850.07796501533</v>
      </c>
      <c r="C281">
        <v>10486.4091042932</v>
      </c>
      <c r="D281">
        <v>1155.49020844225</v>
      </c>
      <c r="E281">
        <v>131.387495316983</v>
      </c>
    </row>
    <row r="282" spans="1:5">
      <c r="A282">
        <v>280</v>
      </c>
      <c r="B282">
        <v>7850.07796501533</v>
      </c>
      <c r="C282">
        <v>10486.4091042932</v>
      </c>
      <c r="D282">
        <v>1155.3716353479</v>
      </c>
      <c r="E282">
        <v>131.268922222634</v>
      </c>
    </row>
    <row r="283" spans="1:5">
      <c r="A283">
        <v>281</v>
      </c>
      <c r="B283">
        <v>7850.07796501533</v>
      </c>
      <c r="C283">
        <v>10486.4091042932</v>
      </c>
      <c r="D283">
        <v>1155.37664897831</v>
      </c>
      <c r="E283">
        <v>131.273935853044</v>
      </c>
    </row>
    <row r="284" spans="1:5">
      <c r="A284">
        <v>282</v>
      </c>
      <c r="B284">
        <v>7850.07796501533</v>
      </c>
      <c r="C284">
        <v>10486.4091042932</v>
      </c>
      <c r="D284">
        <v>1155.71173245448</v>
      </c>
      <c r="E284">
        <v>131.609019329205</v>
      </c>
    </row>
    <row r="285" spans="1:5">
      <c r="A285">
        <v>283</v>
      </c>
      <c r="B285">
        <v>7850.07796501533</v>
      </c>
      <c r="C285">
        <v>10486.4091042932</v>
      </c>
      <c r="D285">
        <v>1155.39264581159</v>
      </c>
      <c r="E285">
        <v>131.289932686317</v>
      </c>
    </row>
    <row r="286" spans="1:5">
      <c r="A286">
        <v>284</v>
      </c>
      <c r="B286">
        <v>7850.07796501533</v>
      </c>
      <c r="C286">
        <v>10486.4091042932</v>
      </c>
      <c r="D286">
        <v>1155.33766478859</v>
      </c>
      <c r="E286">
        <v>131.23495166332</v>
      </c>
    </row>
    <row r="287" spans="1:5">
      <c r="A287">
        <v>285</v>
      </c>
      <c r="B287">
        <v>7850.07796501533</v>
      </c>
      <c r="C287">
        <v>10486.4091042932</v>
      </c>
      <c r="D287">
        <v>1155.18936180608</v>
      </c>
      <c r="E287">
        <v>131.086648680813</v>
      </c>
    </row>
    <row r="288" spans="1:5">
      <c r="A288">
        <v>286</v>
      </c>
      <c r="B288">
        <v>7850.07796501533</v>
      </c>
      <c r="C288">
        <v>10486.4091042932</v>
      </c>
      <c r="D288">
        <v>1155.62111663807</v>
      </c>
      <c r="E288">
        <v>131.5184035128</v>
      </c>
    </row>
    <row r="289" spans="1:5">
      <c r="A289">
        <v>287</v>
      </c>
      <c r="B289">
        <v>7850.07796501533</v>
      </c>
      <c r="C289">
        <v>10486.4091042932</v>
      </c>
      <c r="D289">
        <v>1155.75701451248</v>
      </c>
      <c r="E289">
        <v>131.654301387207</v>
      </c>
    </row>
    <row r="290" spans="1:5">
      <c r="A290">
        <v>288</v>
      </c>
      <c r="B290">
        <v>7850.07796501533</v>
      </c>
      <c r="C290">
        <v>10486.4091042932</v>
      </c>
      <c r="D290">
        <v>1155.64417239109</v>
      </c>
      <c r="E290">
        <v>131.541459265822</v>
      </c>
    </row>
    <row r="291" spans="1:5">
      <c r="A291">
        <v>289</v>
      </c>
      <c r="B291">
        <v>7850.07796501533</v>
      </c>
      <c r="C291">
        <v>10486.4091042932</v>
      </c>
      <c r="D291">
        <v>1155.87951307905</v>
      </c>
      <c r="E291">
        <v>131.776799953781</v>
      </c>
    </row>
    <row r="292" spans="1:5">
      <c r="A292">
        <v>290</v>
      </c>
      <c r="B292">
        <v>7850.07796501533</v>
      </c>
      <c r="C292">
        <v>10486.4091042932</v>
      </c>
      <c r="D292">
        <v>1155.53356133787</v>
      </c>
      <c r="E292">
        <v>131.430848212605</v>
      </c>
    </row>
    <row r="293" spans="1:5">
      <c r="A293">
        <v>291</v>
      </c>
      <c r="B293">
        <v>7850.07796501533</v>
      </c>
      <c r="C293">
        <v>10486.4091042932</v>
      </c>
      <c r="D293">
        <v>1155.44430431069</v>
      </c>
      <c r="E293">
        <v>131.341591185422</v>
      </c>
    </row>
    <row r="294" spans="1:5">
      <c r="A294">
        <v>292</v>
      </c>
      <c r="B294">
        <v>7850.07796501533</v>
      </c>
      <c r="C294">
        <v>10486.4091042932</v>
      </c>
      <c r="D294">
        <v>1155.09474972773</v>
      </c>
      <c r="E294">
        <v>130.992036602466</v>
      </c>
    </row>
    <row r="295" spans="1:5">
      <c r="A295">
        <v>293</v>
      </c>
      <c r="B295">
        <v>7850.07796501533</v>
      </c>
      <c r="C295">
        <v>10486.4091042932</v>
      </c>
      <c r="D295">
        <v>1155.51063001419</v>
      </c>
      <c r="E295">
        <v>131.407916888924</v>
      </c>
    </row>
    <row r="296" spans="1:5">
      <c r="A296">
        <v>294</v>
      </c>
      <c r="B296">
        <v>7850.07796501533</v>
      </c>
      <c r="C296">
        <v>10486.4091042932</v>
      </c>
      <c r="D296">
        <v>1155.28408501195</v>
      </c>
      <c r="E296">
        <v>131.181371886684</v>
      </c>
    </row>
    <row r="297" spans="1:5">
      <c r="A297">
        <v>295</v>
      </c>
      <c r="B297">
        <v>7850.07796501533</v>
      </c>
      <c r="C297">
        <v>10486.4091042932</v>
      </c>
      <c r="D297">
        <v>1155.46007412424</v>
      </c>
      <c r="E297">
        <v>131.357360998967</v>
      </c>
    </row>
    <row r="298" spans="1:5">
      <c r="A298">
        <v>296</v>
      </c>
      <c r="B298">
        <v>7850.07796501533</v>
      </c>
      <c r="C298">
        <v>10486.4091042932</v>
      </c>
      <c r="D298">
        <v>1155.73247055506</v>
      </c>
      <c r="E298">
        <v>131.629757429795</v>
      </c>
    </row>
    <row r="299" spans="1:5">
      <c r="A299">
        <v>297</v>
      </c>
      <c r="B299">
        <v>7850.07796501533</v>
      </c>
      <c r="C299">
        <v>10486.4091042932</v>
      </c>
      <c r="D299">
        <v>1155.56250949739</v>
      </c>
      <c r="E299">
        <v>131.459796372122</v>
      </c>
    </row>
    <row r="300" spans="1:5">
      <c r="A300">
        <v>298</v>
      </c>
      <c r="B300">
        <v>7850.07796501533</v>
      </c>
      <c r="C300">
        <v>10486.4091042932</v>
      </c>
      <c r="D300">
        <v>1155.41924439015</v>
      </c>
      <c r="E300">
        <v>131.31653126488</v>
      </c>
    </row>
    <row r="301" spans="1:5">
      <c r="A301">
        <v>299</v>
      </c>
      <c r="B301">
        <v>7850.07796501533</v>
      </c>
      <c r="C301">
        <v>10486.4091042932</v>
      </c>
      <c r="D301">
        <v>1155.8974829845</v>
      </c>
      <c r="E301">
        <v>131.794769859235</v>
      </c>
    </row>
    <row r="302" spans="1:5">
      <c r="A302">
        <v>300</v>
      </c>
      <c r="B302">
        <v>7850.07796501533</v>
      </c>
      <c r="C302">
        <v>10486.4091042932</v>
      </c>
      <c r="D302">
        <v>1155.59781648239</v>
      </c>
      <c r="E302">
        <v>131.495103357121</v>
      </c>
    </row>
    <row r="303" spans="1:5">
      <c r="A303">
        <v>301</v>
      </c>
      <c r="B303">
        <v>7850.07796501533</v>
      </c>
      <c r="C303">
        <v>10486.4091042932</v>
      </c>
      <c r="D303">
        <v>1155.65082190668</v>
      </c>
      <c r="E303">
        <v>131.548108781409</v>
      </c>
    </row>
    <row r="304" spans="1:5">
      <c r="A304">
        <v>302</v>
      </c>
      <c r="B304">
        <v>7850.07796501533</v>
      </c>
      <c r="C304">
        <v>10486.4091042932</v>
      </c>
      <c r="D304">
        <v>1155.52753163303</v>
      </c>
      <c r="E304">
        <v>131.424818507765</v>
      </c>
    </row>
    <row r="305" spans="1:5">
      <c r="A305">
        <v>303</v>
      </c>
      <c r="B305">
        <v>7850.07796501533</v>
      </c>
      <c r="C305">
        <v>10486.4091042932</v>
      </c>
      <c r="D305">
        <v>1155.02234157496</v>
      </c>
      <c r="E305">
        <v>130.919628449695</v>
      </c>
    </row>
    <row r="306" spans="1:5">
      <c r="A306">
        <v>304</v>
      </c>
      <c r="B306">
        <v>7850.07796501533</v>
      </c>
      <c r="C306">
        <v>10486.4091042932</v>
      </c>
      <c r="D306">
        <v>1155.03022721066</v>
      </c>
      <c r="E306">
        <v>130.927514085391</v>
      </c>
    </row>
    <row r="307" spans="1:5">
      <c r="A307">
        <v>305</v>
      </c>
      <c r="B307">
        <v>7850.07796501533</v>
      </c>
      <c r="C307">
        <v>10486.4091042932</v>
      </c>
      <c r="D307">
        <v>1155.1122076092</v>
      </c>
      <c r="E307">
        <v>131.009494483935</v>
      </c>
    </row>
    <row r="308" spans="1:5">
      <c r="A308">
        <v>306</v>
      </c>
      <c r="B308">
        <v>7850.07796501533</v>
      </c>
      <c r="C308">
        <v>10486.4091042932</v>
      </c>
      <c r="D308">
        <v>1155.25810032579</v>
      </c>
      <c r="E308">
        <v>131.155387200526</v>
      </c>
    </row>
    <row r="309" spans="1:5">
      <c r="A309">
        <v>307</v>
      </c>
      <c r="B309">
        <v>7850.07796501533</v>
      </c>
      <c r="C309">
        <v>10486.4091042932</v>
      </c>
      <c r="D309">
        <v>1155.05293874401</v>
      </c>
      <c r="E309">
        <v>130.950225618739</v>
      </c>
    </row>
    <row r="310" spans="1:5">
      <c r="A310">
        <v>308</v>
      </c>
      <c r="B310">
        <v>7850.07796501533</v>
      </c>
      <c r="C310">
        <v>10486.4091042932</v>
      </c>
      <c r="D310">
        <v>1155.21855652025</v>
      </c>
      <c r="E310">
        <v>131.115843394981</v>
      </c>
    </row>
    <row r="311" spans="1:5">
      <c r="A311">
        <v>309</v>
      </c>
      <c r="B311">
        <v>7850.07796501533</v>
      </c>
      <c r="C311">
        <v>10486.4091042932</v>
      </c>
      <c r="D311">
        <v>1155.06198070419</v>
      </c>
      <c r="E311">
        <v>130.959267578926</v>
      </c>
    </row>
    <row r="312" spans="1:5">
      <c r="A312">
        <v>310</v>
      </c>
      <c r="B312">
        <v>7850.07796501533</v>
      </c>
      <c r="C312">
        <v>10486.4091042932</v>
      </c>
      <c r="D312">
        <v>1155.10101511579</v>
      </c>
      <c r="E312">
        <v>130.99830199052</v>
      </c>
    </row>
    <row r="313" spans="1:5">
      <c r="A313">
        <v>311</v>
      </c>
      <c r="B313">
        <v>7850.07796501533</v>
      </c>
      <c r="C313">
        <v>10486.4091042932</v>
      </c>
      <c r="D313">
        <v>1155.08944475449</v>
      </c>
      <c r="E313">
        <v>130.986731629223</v>
      </c>
    </row>
    <row r="314" spans="1:5">
      <c r="A314">
        <v>312</v>
      </c>
      <c r="B314">
        <v>7850.07796501533</v>
      </c>
      <c r="C314">
        <v>10486.4091042932</v>
      </c>
      <c r="D314">
        <v>1154.98419638706</v>
      </c>
      <c r="E314">
        <v>130.88148326179</v>
      </c>
    </row>
    <row r="315" spans="1:5">
      <c r="A315">
        <v>313</v>
      </c>
      <c r="B315">
        <v>7850.07796501533</v>
      </c>
      <c r="C315">
        <v>10486.4091042932</v>
      </c>
      <c r="D315">
        <v>1154.78811307899</v>
      </c>
      <c r="E315">
        <v>130.685399953724</v>
      </c>
    </row>
    <row r="316" spans="1:5">
      <c r="A316">
        <v>314</v>
      </c>
      <c r="B316">
        <v>7850.07796501533</v>
      </c>
      <c r="C316">
        <v>10486.4091042932</v>
      </c>
      <c r="D316">
        <v>1154.92634489723</v>
      </c>
      <c r="E316">
        <v>130.823631771957</v>
      </c>
    </row>
    <row r="317" spans="1:5">
      <c r="A317">
        <v>315</v>
      </c>
      <c r="B317">
        <v>7850.07796501533</v>
      </c>
      <c r="C317">
        <v>10486.4091042932</v>
      </c>
      <c r="D317">
        <v>1154.85462862352</v>
      </c>
      <c r="E317">
        <v>130.751915498249</v>
      </c>
    </row>
    <row r="318" spans="1:5">
      <c r="A318">
        <v>316</v>
      </c>
      <c r="B318">
        <v>7850.07796501533</v>
      </c>
      <c r="C318">
        <v>10486.4091042932</v>
      </c>
      <c r="D318">
        <v>1154.61066471576</v>
      </c>
      <c r="E318">
        <v>130.507951590485</v>
      </c>
    </row>
    <row r="319" spans="1:5">
      <c r="A319">
        <v>317</v>
      </c>
      <c r="B319">
        <v>7850.07796501533</v>
      </c>
      <c r="C319">
        <v>10486.4091042932</v>
      </c>
      <c r="D319">
        <v>1154.84106398564</v>
      </c>
      <c r="E319">
        <v>130.738350860368</v>
      </c>
    </row>
    <row r="320" spans="1:5">
      <c r="A320">
        <v>318</v>
      </c>
      <c r="B320">
        <v>7850.07796501533</v>
      </c>
      <c r="C320">
        <v>10486.4091042932</v>
      </c>
      <c r="D320">
        <v>1154.84640523584</v>
      </c>
      <c r="E320">
        <v>130.743692110572</v>
      </c>
    </row>
    <row r="321" spans="1:5">
      <c r="A321">
        <v>319</v>
      </c>
      <c r="B321">
        <v>7850.07796501533</v>
      </c>
      <c r="C321">
        <v>10486.4091042932</v>
      </c>
      <c r="D321">
        <v>1154.74037163829</v>
      </c>
      <c r="E321">
        <v>130.637658513023</v>
      </c>
    </row>
    <row r="322" spans="1:5">
      <c r="A322">
        <v>320</v>
      </c>
      <c r="B322">
        <v>7850.07796501533</v>
      </c>
      <c r="C322">
        <v>10486.4091042932</v>
      </c>
      <c r="D322">
        <v>1154.77872407539</v>
      </c>
      <c r="E322">
        <v>130.67601095012</v>
      </c>
    </row>
    <row r="323" spans="1:5">
      <c r="A323">
        <v>321</v>
      </c>
      <c r="B323">
        <v>7850.07796501533</v>
      </c>
      <c r="C323">
        <v>10486.4091042932</v>
      </c>
      <c r="D323">
        <v>1154.99274481731</v>
      </c>
      <c r="E323">
        <v>130.890031692036</v>
      </c>
    </row>
    <row r="324" spans="1:5">
      <c r="A324">
        <v>322</v>
      </c>
      <c r="B324">
        <v>7850.07796501533</v>
      </c>
      <c r="C324">
        <v>10486.4091042932</v>
      </c>
      <c r="D324">
        <v>1154.89817397169</v>
      </c>
      <c r="E324">
        <v>130.795460846417</v>
      </c>
    </row>
    <row r="325" spans="1:5">
      <c r="A325">
        <v>323</v>
      </c>
      <c r="B325">
        <v>7850.07796501533</v>
      </c>
      <c r="C325">
        <v>10486.4091042932</v>
      </c>
      <c r="D325">
        <v>1155.22284572682</v>
      </c>
      <c r="E325">
        <v>131.12013260155</v>
      </c>
    </row>
    <row r="326" spans="1:5">
      <c r="A326">
        <v>324</v>
      </c>
      <c r="B326">
        <v>7850.07796501533</v>
      </c>
      <c r="C326">
        <v>10486.4091042932</v>
      </c>
      <c r="D326">
        <v>1155.147846774</v>
      </c>
      <c r="E326">
        <v>131.045133648734</v>
      </c>
    </row>
    <row r="327" spans="1:5">
      <c r="A327">
        <v>325</v>
      </c>
      <c r="B327">
        <v>7850.07796501533</v>
      </c>
      <c r="C327">
        <v>10486.4091042932</v>
      </c>
      <c r="D327">
        <v>1155.3160298949</v>
      </c>
      <c r="E327">
        <v>131.213316769633</v>
      </c>
    </row>
    <row r="328" spans="1:5">
      <c r="A328">
        <v>326</v>
      </c>
      <c r="B328">
        <v>7850.07796501533</v>
      </c>
      <c r="C328">
        <v>10486.4091042932</v>
      </c>
      <c r="D328">
        <v>1155.22560090333</v>
      </c>
      <c r="E328">
        <v>131.122887778056</v>
      </c>
    </row>
    <row r="329" spans="1:5">
      <c r="A329">
        <v>327</v>
      </c>
      <c r="B329">
        <v>7850.07796501533</v>
      </c>
      <c r="C329">
        <v>10486.4091042932</v>
      </c>
      <c r="D329">
        <v>1155.20957843821</v>
      </c>
      <c r="E329">
        <v>131.106865312939</v>
      </c>
    </row>
    <row r="330" spans="1:5">
      <c r="A330">
        <v>328</v>
      </c>
      <c r="B330">
        <v>7850.07796501533</v>
      </c>
      <c r="C330">
        <v>10486.4091042932</v>
      </c>
      <c r="D330">
        <v>1155.16579462723</v>
      </c>
      <c r="E330">
        <v>131.063081501965</v>
      </c>
    </row>
    <row r="331" spans="1:5">
      <c r="A331">
        <v>329</v>
      </c>
      <c r="B331">
        <v>7850.07796501533</v>
      </c>
      <c r="C331">
        <v>10486.4091042932</v>
      </c>
      <c r="D331">
        <v>1155.28341405328</v>
      </c>
      <c r="E331">
        <v>131.180700928016</v>
      </c>
    </row>
    <row r="332" spans="1:5">
      <c r="A332">
        <v>330</v>
      </c>
      <c r="B332">
        <v>7850.07796501533</v>
      </c>
      <c r="C332">
        <v>10486.4091042932</v>
      </c>
      <c r="D332">
        <v>1155.09050317372</v>
      </c>
      <c r="E332">
        <v>130.987790048454</v>
      </c>
    </row>
    <row r="333" spans="1:5">
      <c r="A333">
        <v>331</v>
      </c>
      <c r="B333">
        <v>7850.07796501533</v>
      </c>
      <c r="C333">
        <v>10486.4091042932</v>
      </c>
      <c r="D333">
        <v>1155.54671284267</v>
      </c>
      <c r="E333">
        <v>131.443999717397</v>
      </c>
    </row>
    <row r="334" spans="1:5">
      <c r="A334">
        <v>332</v>
      </c>
      <c r="B334">
        <v>7850.07796501533</v>
      </c>
      <c r="C334">
        <v>10486.4091042932</v>
      </c>
      <c r="D334">
        <v>1155.35426517099</v>
      </c>
      <c r="E334">
        <v>131.251552045717</v>
      </c>
    </row>
    <row r="335" spans="1:5">
      <c r="A335">
        <v>333</v>
      </c>
      <c r="B335">
        <v>7850.07796501533</v>
      </c>
      <c r="C335">
        <v>10486.4091042932</v>
      </c>
      <c r="D335">
        <v>1155.25746957714</v>
      </c>
      <c r="E335">
        <v>131.154756451872</v>
      </c>
    </row>
    <row r="336" spans="1:5">
      <c r="A336">
        <v>334</v>
      </c>
      <c r="B336">
        <v>7850.07796501533</v>
      </c>
      <c r="C336">
        <v>10486.4091042932</v>
      </c>
      <c r="D336">
        <v>1155.14214331826</v>
      </c>
      <c r="E336">
        <v>131.039430192991</v>
      </c>
    </row>
    <row r="337" spans="1:5">
      <c r="A337">
        <v>335</v>
      </c>
      <c r="B337">
        <v>7850.07796501533</v>
      </c>
      <c r="C337">
        <v>10486.4091042932</v>
      </c>
      <c r="D337">
        <v>1155.27142781425</v>
      </c>
      <c r="E337">
        <v>131.168714688974</v>
      </c>
    </row>
    <row r="338" spans="1:5">
      <c r="A338">
        <v>336</v>
      </c>
      <c r="B338">
        <v>7850.07796501533</v>
      </c>
      <c r="C338">
        <v>10486.4091042932</v>
      </c>
      <c r="D338">
        <v>1155.34532405088</v>
      </c>
      <c r="E338">
        <v>131.242610925613</v>
      </c>
    </row>
    <row r="339" spans="1:5">
      <c r="A339">
        <v>337</v>
      </c>
      <c r="B339">
        <v>7850.07796501533</v>
      </c>
      <c r="C339">
        <v>10486.4091042932</v>
      </c>
      <c r="D339">
        <v>1155.42744250776</v>
      </c>
      <c r="E339">
        <v>131.324729382492</v>
      </c>
    </row>
    <row r="340" spans="1:5">
      <c r="A340">
        <v>338</v>
      </c>
      <c r="B340">
        <v>7850.07796501533</v>
      </c>
      <c r="C340">
        <v>10486.4091042932</v>
      </c>
      <c r="D340">
        <v>1155.20143861166</v>
      </c>
      <c r="E340">
        <v>131.098725486397</v>
      </c>
    </row>
    <row r="341" spans="1:5">
      <c r="A341">
        <v>339</v>
      </c>
      <c r="B341">
        <v>7850.07796501533</v>
      </c>
      <c r="C341">
        <v>10486.4091042932</v>
      </c>
      <c r="D341">
        <v>1154.9972036506</v>
      </c>
      <c r="E341">
        <v>130.894490525332</v>
      </c>
    </row>
    <row r="342" spans="1:5">
      <c r="A342">
        <v>340</v>
      </c>
      <c r="B342">
        <v>7850.07796501533</v>
      </c>
      <c r="C342">
        <v>10486.4091042932</v>
      </c>
      <c r="D342">
        <v>1154.91768354572</v>
      </c>
      <c r="E342">
        <v>130.814970420446</v>
      </c>
    </row>
    <row r="343" spans="1:5">
      <c r="A343">
        <v>341</v>
      </c>
      <c r="B343">
        <v>7850.07796501533</v>
      </c>
      <c r="C343">
        <v>10486.4091042932</v>
      </c>
      <c r="D343">
        <v>1154.8524174905</v>
      </c>
      <c r="E343">
        <v>130.749704365236</v>
      </c>
    </row>
    <row r="344" spans="1:5">
      <c r="A344">
        <v>342</v>
      </c>
      <c r="B344">
        <v>7850.07796501533</v>
      </c>
      <c r="C344">
        <v>10486.4091042932</v>
      </c>
      <c r="D344">
        <v>1154.85279070202</v>
      </c>
      <c r="E344">
        <v>130.750077576755</v>
      </c>
    </row>
    <row r="345" spans="1:5">
      <c r="A345">
        <v>343</v>
      </c>
      <c r="B345">
        <v>7850.07796501533</v>
      </c>
      <c r="C345">
        <v>10486.4091042932</v>
      </c>
      <c r="D345">
        <v>1154.73877317237</v>
      </c>
      <c r="E345">
        <v>130.636060047096</v>
      </c>
    </row>
    <row r="346" spans="1:5">
      <c r="A346">
        <v>344</v>
      </c>
      <c r="B346">
        <v>7850.07796501533</v>
      </c>
      <c r="C346">
        <v>10486.4091042932</v>
      </c>
      <c r="D346">
        <v>1154.81600476018</v>
      </c>
      <c r="E346">
        <v>130.713291634907</v>
      </c>
    </row>
    <row r="347" spans="1:5">
      <c r="A347">
        <v>345</v>
      </c>
      <c r="B347">
        <v>7850.07796501533</v>
      </c>
      <c r="C347">
        <v>10486.4091042932</v>
      </c>
      <c r="D347">
        <v>1154.79753633685</v>
      </c>
      <c r="E347">
        <v>130.694823211586</v>
      </c>
    </row>
    <row r="348" spans="1:5">
      <c r="A348">
        <v>346</v>
      </c>
      <c r="B348">
        <v>7850.07796501533</v>
      </c>
      <c r="C348">
        <v>10486.4091042932</v>
      </c>
      <c r="D348">
        <v>1154.80721031676</v>
      </c>
      <c r="E348">
        <v>130.704497191493</v>
      </c>
    </row>
    <row r="349" spans="1:5">
      <c r="A349">
        <v>347</v>
      </c>
      <c r="B349">
        <v>7850.07796501533</v>
      </c>
      <c r="C349">
        <v>10486.4091042932</v>
      </c>
      <c r="D349">
        <v>1154.70922518838</v>
      </c>
      <c r="E349">
        <v>130.60651206311</v>
      </c>
    </row>
    <row r="350" spans="1:5">
      <c r="A350">
        <v>348</v>
      </c>
      <c r="B350">
        <v>7850.07796501533</v>
      </c>
      <c r="C350">
        <v>10486.4091042932</v>
      </c>
      <c r="D350">
        <v>1154.88108064744</v>
      </c>
      <c r="E350">
        <v>130.778367522171</v>
      </c>
    </row>
    <row r="351" spans="1:5">
      <c r="A351">
        <v>349</v>
      </c>
      <c r="B351">
        <v>7850.07796501533</v>
      </c>
      <c r="C351">
        <v>10486.4091042932</v>
      </c>
      <c r="D351">
        <v>1155.07446585491</v>
      </c>
      <c r="E351">
        <v>130.97175272964</v>
      </c>
    </row>
    <row r="352" spans="1:5">
      <c r="A352">
        <v>350</v>
      </c>
      <c r="B352">
        <v>7850.07796501533</v>
      </c>
      <c r="C352">
        <v>10486.4091042932</v>
      </c>
      <c r="D352">
        <v>1155.08420082407</v>
      </c>
      <c r="E352">
        <v>130.9814876988</v>
      </c>
    </row>
    <row r="353" spans="1:5">
      <c r="A353">
        <v>351</v>
      </c>
      <c r="B353">
        <v>7850.07796501533</v>
      </c>
      <c r="C353">
        <v>10486.4091042932</v>
      </c>
      <c r="D353">
        <v>1154.74548472029</v>
      </c>
      <c r="E353">
        <v>130.642771595016</v>
      </c>
    </row>
    <row r="354" spans="1:5">
      <c r="A354">
        <v>352</v>
      </c>
      <c r="B354">
        <v>7850.07796501533</v>
      </c>
      <c r="C354">
        <v>10486.4091042932</v>
      </c>
      <c r="D354">
        <v>1154.83285252112</v>
      </c>
      <c r="E354">
        <v>130.730139395852</v>
      </c>
    </row>
    <row r="355" spans="1:5">
      <c r="A355">
        <v>353</v>
      </c>
      <c r="B355">
        <v>7850.07796501533</v>
      </c>
      <c r="C355">
        <v>10486.4091042932</v>
      </c>
      <c r="D355">
        <v>1154.98608227329</v>
      </c>
      <c r="E355">
        <v>130.88336914802</v>
      </c>
    </row>
    <row r="356" spans="1:5">
      <c r="A356">
        <v>354</v>
      </c>
      <c r="B356">
        <v>7850.07796501533</v>
      </c>
      <c r="C356">
        <v>10486.4091042932</v>
      </c>
      <c r="D356">
        <v>1154.69789184435</v>
      </c>
      <c r="E356">
        <v>130.595178719081</v>
      </c>
    </row>
    <row r="357" spans="1:5">
      <c r="A357">
        <v>355</v>
      </c>
      <c r="B357">
        <v>7850.07796501533</v>
      </c>
      <c r="C357">
        <v>10486.4091042932</v>
      </c>
      <c r="D357">
        <v>1154.76732622699</v>
      </c>
      <c r="E357">
        <v>130.664613101718</v>
      </c>
    </row>
    <row r="358" spans="1:5">
      <c r="A358">
        <v>356</v>
      </c>
      <c r="B358">
        <v>7850.07796501533</v>
      </c>
      <c r="C358">
        <v>10486.4091042932</v>
      </c>
      <c r="D358">
        <v>1154.63010943112</v>
      </c>
      <c r="E358">
        <v>130.52739630585</v>
      </c>
    </row>
    <row r="359" spans="1:5">
      <c r="A359">
        <v>357</v>
      </c>
      <c r="B359">
        <v>7850.07796501533</v>
      </c>
      <c r="C359">
        <v>10486.4091042932</v>
      </c>
      <c r="D359">
        <v>1154.53655129492</v>
      </c>
      <c r="E359">
        <v>130.433838169652</v>
      </c>
    </row>
    <row r="360" spans="1:5">
      <c r="A360">
        <v>358</v>
      </c>
      <c r="B360">
        <v>7850.07796501533</v>
      </c>
      <c r="C360">
        <v>10486.4091042932</v>
      </c>
      <c r="D360">
        <v>1154.70491300164</v>
      </c>
      <c r="E360">
        <v>130.602199876375</v>
      </c>
    </row>
    <row r="361" spans="1:5">
      <c r="A361">
        <v>359</v>
      </c>
      <c r="B361">
        <v>7850.07796501533</v>
      </c>
      <c r="C361">
        <v>10486.4091042932</v>
      </c>
      <c r="D361">
        <v>1154.77715091944</v>
      </c>
      <c r="E361">
        <v>130.674437794167</v>
      </c>
    </row>
    <row r="362" spans="1:5">
      <c r="A362">
        <v>360</v>
      </c>
      <c r="B362">
        <v>7850.07796501533</v>
      </c>
      <c r="C362">
        <v>10486.4091042932</v>
      </c>
      <c r="D362">
        <v>1154.79717288867</v>
      </c>
      <c r="E362">
        <v>130.694459763406</v>
      </c>
    </row>
    <row r="363" spans="1:5">
      <c r="A363">
        <v>361</v>
      </c>
      <c r="B363">
        <v>7850.07796501533</v>
      </c>
      <c r="C363">
        <v>10486.4091042932</v>
      </c>
      <c r="D363">
        <v>1154.7872920195</v>
      </c>
      <c r="E363">
        <v>130.684578894232</v>
      </c>
    </row>
    <row r="364" spans="1:5">
      <c r="A364">
        <v>362</v>
      </c>
      <c r="B364">
        <v>7850.07796501533</v>
      </c>
      <c r="C364">
        <v>10486.4091042932</v>
      </c>
      <c r="D364">
        <v>1154.72284363803</v>
      </c>
      <c r="E364">
        <v>130.620130512761</v>
      </c>
    </row>
    <row r="365" spans="1:5">
      <c r="A365">
        <v>363</v>
      </c>
      <c r="B365">
        <v>7850.07796501533</v>
      </c>
      <c r="C365">
        <v>10486.4091042932</v>
      </c>
      <c r="D365">
        <v>1154.71933932008</v>
      </c>
      <c r="E365">
        <v>130.616626194808</v>
      </c>
    </row>
    <row r="366" spans="1:5">
      <c r="A366">
        <v>364</v>
      </c>
      <c r="B366">
        <v>7850.07796501533</v>
      </c>
      <c r="C366">
        <v>10486.4091042932</v>
      </c>
      <c r="D366">
        <v>1154.78978382232</v>
      </c>
      <c r="E366">
        <v>130.687070697048</v>
      </c>
    </row>
    <row r="367" spans="1:5">
      <c r="A367">
        <v>365</v>
      </c>
      <c r="B367">
        <v>7850.07796501533</v>
      </c>
      <c r="C367">
        <v>10486.4091042932</v>
      </c>
      <c r="D367">
        <v>1154.81893479863</v>
      </c>
      <c r="E367">
        <v>130.716221673355</v>
      </c>
    </row>
    <row r="368" spans="1:5">
      <c r="A368">
        <v>366</v>
      </c>
      <c r="B368">
        <v>7850.07796501533</v>
      </c>
      <c r="C368">
        <v>10486.4091042932</v>
      </c>
      <c r="D368">
        <v>1154.73371392632</v>
      </c>
      <c r="E368">
        <v>130.631000801047</v>
      </c>
    </row>
    <row r="369" spans="1:5">
      <c r="A369">
        <v>367</v>
      </c>
      <c r="B369">
        <v>7850.07796501533</v>
      </c>
      <c r="C369">
        <v>10486.4091042932</v>
      </c>
      <c r="D369">
        <v>1154.90226084071</v>
      </c>
      <c r="E369">
        <v>130.799547715442</v>
      </c>
    </row>
    <row r="370" spans="1:5">
      <c r="A370">
        <v>368</v>
      </c>
      <c r="B370">
        <v>7850.07796501533</v>
      </c>
      <c r="C370">
        <v>10486.4091042932</v>
      </c>
      <c r="D370">
        <v>1154.90176728993</v>
      </c>
      <c r="E370">
        <v>130.799054164661</v>
      </c>
    </row>
    <row r="371" spans="1:5">
      <c r="A371">
        <v>369</v>
      </c>
      <c r="B371">
        <v>7850.07796501533</v>
      </c>
      <c r="C371">
        <v>10486.4091042932</v>
      </c>
      <c r="D371">
        <v>1154.83011571613</v>
      </c>
      <c r="E371">
        <v>130.727402590864</v>
      </c>
    </row>
    <row r="372" spans="1:5">
      <c r="A372">
        <v>370</v>
      </c>
      <c r="B372">
        <v>7850.07796501533</v>
      </c>
      <c r="C372">
        <v>10486.4091042932</v>
      </c>
      <c r="D372">
        <v>1154.86956860534</v>
      </c>
      <c r="E372">
        <v>130.766855480074</v>
      </c>
    </row>
    <row r="373" spans="1:5">
      <c r="A373">
        <v>371</v>
      </c>
      <c r="B373">
        <v>7850.07796501533</v>
      </c>
      <c r="C373">
        <v>10486.4091042932</v>
      </c>
      <c r="D373">
        <v>1154.97717439097</v>
      </c>
      <c r="E373">
        <v>130.874461265706</v>
      </c>
    </row>
    <row r="374" spans="1:5">
      <c r="A374">
        <v>372</v>
      </c>
      <c r="B374">
        <v>7850.07796501533</v>
      </c>
      <c r="C374">
        <v>10486.4091042932</v>
      </c>
      <c r="D374">
        <v>1154.91007826072</v>
      </c>
      <c r="E374">
        <v>130.807365135449</v>
      </c>
    </row>
    <row r="375" spans="1:5">
      <c r="A375">
        <v>373</v>
      </c>
      <c r="B375">
        <v>7850.07796501533</v>
      </c>
      <c r="C375">
        <v>10486.4091042932</v>
      </c>
      <c r="D375">
        <v>1154.91061613812</v>
      </c>
      <c r="E375">
        <v>130.807903012847</v>
      </c>
    </row>
    <row r="376" spans="1:5">
      <c r="A376">
        <v>374</v>
      </c>
      <c r="B376">
        <v>7850.07796501533</v>
      </c>
      <c r="C376">
        <v>10486.4091042932</v>
      </c>
      <c r="D376">
        <v>1154.88619729433</v>
      </c>
      <c r="E376">
        <v>130.783484169058</v>
      </c>
    </row>
    <row r="377" spans="1:5">
      <c r="A377">
        <v>375</v>
      </c>
      <c r="B377">
        <v>7850.07796501533</v>
      </c>
      <c r="C377">
        <v>10486.4091042932</v>
      </c>
      <c r="D377">
        <v>1154.8112528671</v>
      </c>
      <c r="E377">
        <v>130.708539741837</v>
      </c>
    </row>
    <row r="378" spans="1:5">
      <c r="A378">
        <v>376</v>
      </c>
      <c r="B378">
        <v>7850.07796501533</v>
      </c>
      <c r="C378">
        <v>10486.4091042932</v>
      </c>
      <c r="D378">
        <v>1154.85031419051</v>
      </c>
      <c r="E378">
        <v>130.747601065239</v>
      </c>
    </row>
    <row r="379" spans="1:5">
      <c r="A379">
        <v>377</v>
      </c>
      <c r="B379">
        <v>7850.07796501533</v>
      </c>
      <c r="C379">
        <v>10486.4091042932</v>
      </c>
      <c r="D379">
        <v>1154.82507220971</v>
      </c>
      <c r="E379">
        <v>130.722359084442</v>
      </c>
    </row>
    <row r="380" spans="1:5">
      <c r="A380">
        <v>378</v>
      </c>
      <c r="B380">
        <v>7850.07796501533</v>
      </c>
      <c r="C380">
        <v>10486.4091042932</v>
      </c>
      <c r="D380">
        <v>1154.80169687031</v>
      </c>
      <c r="E380">
        <v>130.698983745042</v>
      </c>
    </row>
    <row r="381" spans="1:5">
      <c r="A381">
        <v>379</v>
      </c>
      <c r="B381">
        <v>7850.07796501533</v>
      </c>
      <c r="C381">
        <v>10486.4091042932</v>
      </c>
      <c r="D381">
        <v>1154.80886126038</v>
      </c>
      <c r="E381">
        <v>130.706148135108</v>
      </c>
    </row>
    <row r="382" spans="1:5">
      <c r="A382">
        <v>380</v>
      </c>
      <c r="B382">
        <v>7850.07796501533</v>
      </c>
      <c r="C382">
        <v>10486.4091042932</v>
      </c>
      <c r="D382">
        <v>1154.85853516313</v>
      </c>
      <c r="E382">
        <v>130.755822037865</v>
      </c>
    </row>
    <row r="383" spans="1:5">
      <c r="A383">
        <v>381</v>
      </c>
      <c r="B383">
        <v>7850.07796501533</v>
      </c>
      <c r="C383">
        <v>10486.4091042932</v>
      </c>
      <c r="D383">
        <v>1154.789557834</v>
      </c>
      <c r="E383">
        <v>130.686844708732</v>
      </c>
    </row>
    <row r="384" spans="1:5">
      <c r="A384">
        <v>382</v>
      </c>
      <c r="B384">
        <v>7850.07796501533</v>
      </c>
      <c r="C384">
        <v>10486.4091042932</v>
      </c>
      <c r="D384">
        <v>1154.70860668823</v>
      </c>
      <c r="E384">
        <v>130.605893562959</v>
      </c>
    </row>
    <row r="385" spans="1:5">
      <c r="A385">
        <v>383</v>
      </c>
      <c r="B385">
        <v>7850.07796501533</v>
      </c>
      <c r="C385">
        <v>10486.4091042932</v>
      </c>
      <c r="D385">
        <v>1154.80227220611</v>
      </c>
      <c r="E385">
        <v>130.699559080836</v>
      </c>
    </row>
    <row r="386" spans="1:5">
      <c r="A386">
        <v>384</v>
      </c>
      <c r="B386">
        <v>7850.07796501533</v>
      </c>
      <c r="C386">
        <v>10486.4091042932</v>
      </c>
      <c r="D386">
        <v>1154.7150322735</v>
      </c>
      <c r="E386">
        <v>130.612319148231</v>
      </c>
    </row>
    <row r="387" spans="1:5">
      <c r="A387">
        <v>385</v>
      </c>
      <c r="B387">
        <v>7850.07796501533</v>
      </c>
      <c r="C387">
        <v>10486.4091042932</v>
      </c>
      <c r="D387">
        <v>1154.59849603806</v>
      </c>
      <c r="E387">
        <v>130.495782912793</v>
      </c>
    </row>
    <row r="388" spans="1:5">
      <c r="A388">
        <v>386</v>
      </c>
      <c r="B388">
        <v>7850.07796501533</v>
      </c>
      <c r="C388">
        <v>10486.4091042932</v>
      </c>
      <c r="D388">
        <v>1154.6510288371</v>
      </c>
      <c r="E388">
        <v>130.548315711834</v>
      </c>
    </row>
    <row r="389" spans="1:5">
      <c r="A389">
        <v>387</v>
      </c>
      <c r="B389">
        <v>7850.07796501533</v>
      </c>
      <c r="C389">
        <v>10486.4091042932</v>
      </c>
      <c r="D389">
        <v>1154.59061819211</v>
      </c>
      <c r="E389">
        <v>130.487905066839</v>
      </c>
    </row>
    <row r="390" spans="1:5">
      <c r="A390">
        <v>388</v>
      </c>
      <c r="B390">
        <v>7850.07796501533</v>
      </c>
      <c r="C390">
        <v>10486.4091042932</v>
      </c>
      <c r="D390">
        <v>1154.74720897649</v>
      </c>
      <c r="E390">
        <v>130.644495851218</v>
      </c>
    </row>
    <row r="391" spans="1:5">
      <c r="A391">
        <v>389</v>
      </c>
      <c r="B391">
        <v>7850.07796501533</v>
      </c>
      <c r="C391">
        <v>10486.4091042932</v>
      </c>
      <c r="D391">
        <v>1154.88576416611</v>
      </c>
      <c r="E391">
        <v>130.78305104084</v>
      </c>
    </row>
    <row r="392" spans="1:5">
      <c r="A392">
        <v>390</v>
      </c>
      <c r="B392">
        <v>7850.07796501533</v>
      </c>
      <c r="C392">
        <v>10486.4091042932</v>
      </c>
      <c r="D392">
        <v>1154.72834489868</v>
      </c>
      <c r="E392">
        <v>130.625631773412</v>
      </c>
    </row>
    <row r="393" spans="1:5">
      <c r="A393">
        <v>391</v>
      </c>
      <c r="B393">
        <v>7850.07796501533</v>
      </c>
      <c r="C393">
        <v>10486.4091042932</v>
      </c>
      <c r="D393">
        <v>1154.76955415025</v>
      </c>
      <c r="E393">
        <v>130.666841024979</v>
      </c>
    </row>
    <row r="394" spans="1:5">
      <c r="A394">
        <v>392</v>
      </c>
      <c r="B394">
        <v>7850.07796501533</v>
      </c>
      <c r="C394">
        <v>10486.4091042932</v>
      </c>
      <c r="D394">
        <v>1154.75451534887</v>
      </c>
      <c r="E394">
        <v>130.6518022236</v>
      </c>
    </row>
    <row r="395" spans="1:5">
      <c r="A395">
        <v>393</v>
      </c>
      <c r="B395">
        <v>7850.07796501533</v>
      </c>
      <c r="C395">
        <v>10486.4091042932</v>
      </c>
      <c r="D395">
        <v>1154.74371720298</v>
      </c>
      <c r="E395">
        <v>130.641004077716</v>
      </c>
    </row>
    <row r="396" spans="1:5">
      <c r="A396">
        <v>394</v>
      </c>
      <c r="B396">
        <v>7850.07796501533</v>
      </c>
      <c r="C396">
        <v>10486.4091042932</v>
      </c>
      <c r="D396">
        <v>1154.72094944521</v>
      </c>
      <c r="E396">
        <v>130.618236319941</v>
      </c>
    </row>
    <row r="397" spans="1:5">
      <c r="A397">
        <v>395</v>
      </c>
      <c r="B397">
        <v>7850.07796501533</v>
      </c>
      <c r="C397">
        <v>10486.4091042932</v>
      </c>
      <c r="D397">
        <v>1154.70295080035</v>
      </c>
      <c r="E397">
        <v>130.600237675079</v>
      </c>
    </row>
    <row r="398" spans="1:5">
      <c r="A398">
        <v>396</v>
      </c>
      <c r="B398">
        <v>7850.07796501533</v>
      </c>
      <c r="C398">
        <v>10486.4091042932</v>
      </c>
      <c r="D398">
        <v>1154.73008867912</v>
      </c>
      <c r="E398">
        <v>130.627375553849</v>
      </c>
    </row>
    <row r="399" spans="1:5">
      <c r="A399">
        <v>397</v>
      </c>
      <c r="B399">
        <v>7850.07796501533</v>
      </c>
      <c r="C399">
        <v>10486.4091042932</v>
      </c>
      <c r="D399">
        <v>1154.72212307891</v>
      </c>
      <c r="E399">
        <v>130.619409953646</v>
      </c>
    </row>
    <row r="400" spans="1:5">
      <c r="A400">
        <v>398</v>
      </c>
      <c r="B400">
        <v>7850.07796501533</v>
      </c>
      <c r="C400">
        <v>10486.4091042932</v>
      </c>
      <c r="D400">
        <v>1154.7020548887</v>
      </c>
      <c r="E400">
        <v>130.599341763429</v>
      </c>
    </row>
    <row r="401" spans="1:5">
      <c r="A401">
        <v>399</v>
      </c>
      <c r="B401">
        <v>7850.07796501533</v>
      </c>
      <c r="C401">
        <v>10486.4091042932</v>
      </c>
      <c r="D401">
        <v>1154.68262868165</v>
      </c>
      <c r="E401">
        <v>130.579915556379</v>
      </c>
    </row>
    <row r="402" spans="1:5">
      <c r="A402">
        <v>400</v>
      </c>
      <c r="B402">
        <v>7850.07796501533</v>
      </c>
      <c r="C402">
        <v>10486.4091042932</v>
      </c>
      <c r="D402">
        <v>1154.65585476999</v>
      </c>
      <c r="E402">
        <v>130.553141644719</v>
      </c>
    </row>
    <row r="403" spans="1:5">
      <c r="A403">
        <v>401</v>
      </c>
      <c r="B403">
        <v>7850.07796501533</v>
      </c>
      <c r="C403">
        <v>10486.4091042932</v>
      </c>
      <c r="D403">
        <v>1154.67267961535</v>
      </c>
      <c r="E403">
        <v>130.569966490078</v>
      </c>
    </row>
    <row r="404" spans="1:5">
      <c r="A404">
        <v>402</v>
      </c>
      <c r="B404">
        <v>7850.07796501533</v>
      </c>
      <c r="C404">
        <v>10486.4091042932</v>
      </c>
      <c r="D404">
        <v>1154.65746237024</v>
      </c>
      <c r="E404">
        <v>130.554749244976</v>
      </c>
    </row>
    <row r="405" spans="1:5">
      <c r="A405">
        <v>403</v>
      </c>
      <c r="B405">
        <v>7850.07796501533</v>
      </c>
      <c r="C405">
        <v>10486.4091042932</v>
      </c>
      <c r="D405">
        <v>1154.63471419643</v>
      </c>
      <c r="E405">
        <v>130.532001071163</v>
      </c>
    </row>
    <row r="406" spans="1:5">
      <c r="A406">
        <v>404</v>
      </c>
      <c r="B406">
        <v>7850.07796501533</v>
      </c>
      <c r="C406">
        <v>10486.4091042932</v>
      </c>
      <c r="D406">
        <v>1154.70747377702</v>
      </c>
      <c r="E406">
        <v>130.604760651753</v>
      </c>
    </row>
    <row r="407" spans="1:5">
      <c r="A407">
        <v>405</v>
      </c>
      <c r="B407">
        <v>7850.07796501533</v>
      </c>
      <c r="C407">
        <v>10486.4091042932</v>
      </c>
      <c r="D407">
        <v>1154.71118134592</v>
      </c>
      <c r="E407">
        <v>130.608468220652</v>
      </c>
    </row>
    <row r="408" spans="1:5">
      <c r="A408">
        <v>406</v>
      </c>
      <c r="B408">
        <v>7850.07796501533</v>
      </c>
      <c r="C408">
        <v>10486.4091042932</v>
      </c>
      <c r="D408">
        <v>1154.66016798307</v>
      </c>
      <c r="E408">
        <v>130.557454857797</v>
      </c>
    </row>
    <row r="409" spans="1:5">
      <c r="A409">
        <v>407</v>
      </c>
      <c r="B409">
        <v>7850.07796501533</v>
      </c>
      <c r="C409">
        <v>10486.4091042932</v>
      </c>
      <c r="D409">
        <v>1154.64339993445</v>
      </c>
      <c r="E409">
        <v>130.540686809181</v>
      </c>
    </row>
    <row r="410" spans="1:5">
      <c r="A410">
        <v>408</v>
      </c>
      <c r="B410">
        <v>7850.07796501533</v>
      </c>
      <c r="C410">
        <v>10486.4091042932</v>
      </c>
      <c r="D410">
        <v>1154.66261111349</v>
      </c>
      <c r="E410">
        <v>130.559897988218</v>
      </c>
    </row>
    <row r="411" spans="1:5">
      <c r="A411">
        <v>409</v>
      </c>
      <c r="B411">
        <v>7850.07796501533</v>
      </c>
      <c r="C411">
        <v>10486.4091042932</v>
      </c>
      <c r="D411">
        <v>1154.65927520256</v>
      </c>
      <c r="E411">
        <v>130.556562077292</v>
      </c>
    </row>
    <row r="412" spans="1:5">
      <c r="A412">
        <v>410</v>
      </c>
      <c r="B412">
        <v>7850.07796501533</v>
      </c>
      <c r="C412">
        <v>10486.4091042932</v>
      </c>
      <c r="D412">
        <v>1154.64361276652</v>
      </c>
      <c r="E412">
        <v>130.54089964125</v>
      </c>
    </row>
    <row r="413" spans="1:5">
      <c r="A413">
        <v>411</v>
      </c>
      <c r="B413">
        <v>7850.07796501533</v>
      </c>
      <c r="C413">
        <v>10486.4091042932</v>
      </c>
      <c r="D413">
        <v>1154.68048464083</v>
      </c>
      <c r="E413">
        <v>130.577771515563</v>
      </c>
    </row>
    <row r="414" spans="1:5">
      <c r="A414">
        <v>412</v>
      </c>
      <c r="B414">
        <v>7850.07796501533</v>
      </c>
      <c r="C414">
        <v>10486.4091042932</v>
      </c>
      <c r="D414">
        <v>1154.66248034623</v>
      </c>
      <c r="E414">
        <v>130.55976722096</v>
      </c>
    </row>
    <row r="415" spans="1:5">
      <c r="A415">
        <v>413</v>
      </c>
      <c r="B415">
        <v>7850.07796501533</v>
      </c>
      <c r="C415">
        <v>10486.4091042932</v>
      </c>
      <c r="D415">
        <v>1154.64031446082</v>
      </c>
      <c r="E415">
        <v>130.537601335547</v>
      </c>
    </row>
    <row r="416" spans="1:5">
      <c r="A416">
        <v>414</v>
      </c>
      <c r="B416">
        <v>7850.07796501533</v>
      </c>
      <c r="C416">
        <v>10486.4091042932</v>
      </c>
      <c r="D416">
        <v>1154.63160211373</v>
      </c>
      <c r="E416">
        <v>130.528888988458</v>
      </c>
    </row>
    <row r="417" spans="1:5">
      <c r="A417">
        <v>415</v>
      </c>
      <c r="B417">
        <v>7850.07796501533</v>
      </c>
      <c r="C417">
        <v>10486.4091042932</v>
      </c>
      <c r="D417">
        <v>1154.62217770019</v>
      </c>
      <c r="E417">
        <v>130.519464574926</v>
      </c>
    </row>
    <row r="418" spans="1:5">
      <c r="A418">
        <v>416</v>
      </c>
      <c r="B418">
        <v>7850.07796501533</v>
      </c>
      <c r="C418">
        <v>10486.4091042932</v>
      </c>
      <c r="D418">
        <v>1154.67352202365</v>
      </c>
      <c r="E418">
        <v>130.570808898385</v>
      </c>
    </row>
    <row r="419" spans="1:5">
      <c r="A419">
        <v>417</v>
      </c>
      <c r="B419">
        <v>7850.07796501533</v>
      </c>
      <c r="C419">
        <v>10486.4091042932</v>
      </c>
      <c r="D419">
        <v>1154.59966701926</v>
      </c>
      <c r="E419">
        <v>130.496953893994</v>
      </c>
    </row>
    <row r="420" spans="1:5">
      <c r="A420">
        <v>418</v>
      </c>
      <c r="B420">
        <v>7850.07796501533</v>
      </c>
      <c r="C420">
        <v>10486.4091042932</v>
      </c>
      <c r="D420">
        <v>1154.63567323909</v>
      </c>
      <c r="E420">
        <v>130.532960113825</v>
      </c>
    </row>
    <row r="421" spans="1:5">
      <c r="A421">
        <v>419</v>
      </c>
      <c r="B421">
        <v>7850.07796501533</v>
      </c>
      <c r="C421">
        <v>10486.4091042932</v>
      </c>
      <c r="D421">
        <v>1154.71449416964</v>
      </c>
      <c r="E421">
        <v>130.611781044371</v>
      </c>
    </row>
    <row r="422" spans="1:5">
      <c r="A422">
        <v>420</v>
      </c>
      <c r="B422">
        <v>7850.07796501533</v>
      </c>
      <c r="C422">
        <v>10486.4091042932</v>
      </c>
      <c r="D422">
        <v>1154.61867410777</v>
      </c>
      <c r="E422">
        <v>130.515960982504</v>
      </c>
    </row>
    <row r="423" spans="1:5">
      <c r="A423">
        <v>421</v>
      </c>
      <c r="B423">
        <v>7850.07796501533</v>
      </c>
      <c r="C423">
        <v>10486.4091042932</v>
      </c>
      <c r="D423">
        <v>1154.63363417368</v>
      </c>
      <c r="E423">
        <v>130.530921048408</v>
      </c>
    </row>
    <row r="424" spans="1:5">
      <c r="A424">
        <v>422</v>
      </c>
      <c r="B424">
        <v>7850.07796501533</v>
      </c>
      <c r="C424">
        <v>10486.4091042932</v>
      </c>
      <c r="D424">
        <v>1154.58620249505</v>
      </c>
      <c r="E424">
        <v>130.483489369777</v>
      </c>
    </row>
    <row r="425" spans="1:5">
      <c r="A425">
        <v>423</v>
      </c>
      <c r="B425">
        <v>7850.07796501533</v>
      </c>
      <c r="C425">
        <v>10486.4091042932</v>
      </c>
      <c r="D425">
        <v>1154.64194032269</v>
      </c>
      <c r="E425">
        <v>130.539227197416</v>
      </c>
    </row>
    <row r="426" spans="1:5">
      <c r="A426">
        <v>424</v>
      </c>
      <c r="B426">
        <v>7850.07796501533</v>
      </c>
      <c r="C426">
        <v>10486.4091042932</v>
      </c>
      <c r="D426">
        <v>1154.64805183184</v>
      </c>
      <c r="E426">
        <v>130.54533870657</v>
      </c>
    </row>
    <row r="427" spans="1:5">
      <c r="A427">
        <v>425</v>
      </c>
      <c r="B427">
        <v>7850.07796501533</v>
      </c>
      <c r="C427">
        <v>10486.4091042932</v>
      </c>
      <c r="D427">
        <v>1154.63821790134</v>
      </c>
      <c r="E427">
        <v>130.535504776072</v>
      </c>
    </row>
    <row r="428" spans="1:5">
      <c r="A428">
        <v>426</v>
      </c>
      <c r="B428">
        <v>7850.07796501533</v>
      </c>
      <c r="C428">
        <v>10486.4091042932</v>
      </c>
      <c r="D428">
        <v>1154.64949237878</v>
      </c>
      <c r="E428">
        <v>130.546779253511</v>
      </c>
    </row>
    <row r="429" spans="1:5">
      <c r="A429">
        <v>427</v>
      </c>
      <c r="B429">
        <v>7850.07796501533</v>
      </c>
      <c r="C429">
        <v>10486.4091042932</v>
      </c>
      <c r="D429">
        <v>1154.65251065183</v>
      </c>
      <c r="E429">
        <v>130.549797526562</v>
      </c>
    </row>
    <row r="430" spans="1:5">
      <c r="A430">
        <v>428</v>
      </c>
      <c r="B430">
        <v>7850.07796501533</v>
      </c>
      <c r="C430">
        <v>10486.4091042932</v>
      </c>
      <c r="D430">
        <v>1154.65585089001</v>
      </c>
      <c r="E430">
        <v>130.55313776474</v>
      </c>
    </row>
    <row r="431" spans="1:5">
      <c r="A431">
        <v>429</v>
      </c>
      <c r="B431">
        <v>7850.07796501533</v>
      </c>
      <c r="C431">
        <v>10486.4091042932</v>
      </c>
      <c r="D431">
        <v>1154.70070672453</v>
      </c>
      <c r="E431">
        <v>130.597993599267</v>
      </c>
    </row>
    <row r="432" spans="1:5">
      <c r="A432">
        <v>430</v>
      </c>
      <c r="B432">
        <v>7850.07796501533</v>
      </c>
      <c r="C432">
        <v>10486.4091042932</v>
      </c>
      <c r="D432">
        <v>1154.65804045112</v>
      </c>
      <c r="E432">
        <v>130.555327325847</v>
      </c>
    </row>
    <row r="433" spans="1:5">
      <c r="A433">
        <v>431</v>
      </c>
      <c r="B433">
        <v>7850.07796501533</v>
      </c>
      <c r="C433">
        <v>10486.4091042932</v>
      </c>
      <c r="D433">
        <v>1154.61610848583</v>
      </c>
      <c r="E433">
        <v>130.513395360564</v>
      </c>
    </row>
    <row r="434" spans="1:5">
      <c r="A434">
        <v>432</v>
      </c>
      <c r="B434">
        <v>7850.07796501533</v>
      </c>
      <c r="C434">
        <v>10486.4091042932</v>
      </c>
      <c r="D434">
        <v>1154.62759462955</v>
      </c>
      <c r="E434">
        <v>130.52488150428</v>
      </c>
    </row>
    <row r="435" spans="1:5">
      <c r="A435">
        <v>433</v>
      </c>
      <c r="B435">
        <v>7850.07796501533</v>
      </c>
      <c r="C435">
        <v>10486.4091042932</v>
      </c>
      <c r="D435">
        <v>1154.64021905102</v>
      </c>
      <c r="E435">
        <v>130.537505925754</v>
      </c>
    </row>
    <row r="436" spans="1:5">
      <c r="A436">
        <v>434</v>
      </c>
      <c r="B436">
        <v>7850.07796501533</v>
      </c>
      <c r="C436">
        <v>10486.4091042932</v>
      </c>
      <c r="D436">
        <v>1154.63314536948</v>
      </c>
      <c r="E436">
        <v>130.530432244215</v>
      </c>
    </row>
    <row r="437" spans="1:5">
      <c r="A437">
        <v>435</v>
      </c>
      <c r="B437">
        <v>7850.07796501533</v>
      </c>
      <c r="C437">
        <v>10486.4091042932</v>
      </c>
      <c r="D437">
        <v>1154.61519676269</v>
      </c>
      <c r="E437">
        <v>130.512483637423</v>
      </c>
    </row>
    <row r="438" spans="1:5">
      <c r="A438">
        <v>436</v>
      </c>
      <c r="B438">
        <v>7850.07796501533</v>
      </c>
      <c r="C438">
        <v>10486.4091042932</v>
      </c>
      <c r="D438">
        <v>1154.61436535827</v>
      </c>
      <c r="E438">
        <v>130.511652233001</v>
      </c>
    </row>
    <row r="439" spans="1:5">
      <c r="A439">
        <v>437</v>
      </c>
      <c r="B439">
        <v>7850.07796501533</v>
      </c>
      <c r="C439">
        <v>10486.4091042932</v>
      </c>
      <c r="D439">
        <v>1154.60323889347</v>
      </c>
      <c r="E439">
        <v>130.500525768204</v>
      </c>
    </row>
    <row r="440" spans="1:5">
      <c r="A440">
        <v>438</v>
      </c>
      <c r="B440">
        <v>7850.07796501533</v>
      </c>
      <c r="C440">
        <v>10486.4091042932</v>
      </c>
      <c r="D440">
        <v>1154.62208517914</v>
      </c>
      <c r="E440">
        <v>130.519372053873</v>
      </c>
    </row>
    <row r="441" spans="1:5">
      <c r="A441">
        <v>439</v>
      </c>
      <c r="B441">
        <v>7850.07796501533</v>
      </c>
      <c r="C441">
        <v>10486.4091042932</v>
      </c>
      <c r="D441">
        <v>1154.62548232087</v>
      </c>
      <c r="E441">
        <v>130.522769195603</v>
      </c>
    </row>
    <row r="442" spans="1:5">
      <c r="A442">
        <v>440</v>
      </c>
      <c r="B442">
        <v>7850.07796501533</v>
      </c>
      <c r="C442">
        <v>10486.4091042932</v>
      </c>
      <c r="D442">
        <v>1154.62102386726</v>
      </c>
      <c r="E442">
        <v>130.518310741991</v>
      </c>
    </row>
    <row r="443" spans="1:5">
      <c r="A443">
        <v>441</v>
      </c>
      <c r="B443">
        <v>7850.07796501533</v>
      </c>
      <c r="C443">
        <v>10486.4091042932</v>
      </c>
      <c r="D443">
        <v>1154.62470569704</v>
      </c>
      <c r="E443">
        <v>130.521992571774</v>
      </c>
    </row>
    <row r="444" spans="1:5">
      <c r="A444">
        <v>442</v>
      </c>
      <c r="B444">
        <v>7850.07796501533</v>
      </c>
      <c r="C444">
        <v>10486.4091042932</v>
      </c>
      <c r="D444">
        <v>1154.63164289137</v>
      </c>
      <c r="E444">
        <v>130.5289297661</v>
      </c>
    </row>
    <row r="445" spans="1:5">
      <c r="A445">
        <v>443</v>
      </c>
      <c r="B445">
        <v>7850.07796501533</v>
      </c>
      <c r="C445">
        <v>10486.4091042932</v>
      </c>
      <c r="D445">
        <v>1154.67667849723</v>
      </c>
      <c r="E445">
        <v>130.573965371956</v>
      </c>
    </row>
    <row r="446" spans="1:5">
      <c r="A446">
        <v>444</v>
      </c>
      <c r="B446">
        <v>7850.07796501533</v>
      </c>
      <c r="C446">
        <v>10486.4091042932</v>
      </c>
      <c r="D446">
        <v>1154.6212136547</v>
      </c>
      <c r="E446">
        <v>130.518500529432</v>
      </c>
    </row>
    <row r="447" spans="1:5">
      <c r="A447">
        <v>445</v>
      </c>
      <c r="B447">
        <v>7850.07796501533</v>
      </c>
      <c r="C447">
        <v>10486.4091042932</v>
      </c>
      <c r="D447">
        <v>1154.59887195512</v>
      </c>
      <c r="E447">
        <v>130.496158829852</v>
      </c>
    </row>
    <row r="448" spans="1:5">
      <c r="A448">
        <v>446</v>
      </c>
      <c r="B448">
        <v>7850.07796501533</v>
      </c>
      <c r="C448">
        <v>10486.4091042932</v>
      </c>
      <c r="D448">
        <v>1154.61994968568</v>
      </c>
      <c r="E448">
        <v>130.517236560409</v>
      </c>
    </row>
    <row r="449" spans="1:5">
      <c r="A449">
        <v>447</v>
      </c>
      <c r="B449">
        <v>7850.07796501533</v>
      </c>
      <c r="C449">
        <v>10486.4091042932</v>
      </c>
      <c r="D449">
        <v>1154.61762650913</v>
      </c>
      <c r="E449">
        <v>130.514913383861</v>
      </c>
    </row>
    <row r="450" spans="1:5">
      <c r="A450">
        <v>448</v>
      </c>
      <c r="B450">
        <v>7850.07796501533</v>
      </c>
      <c r="C450">
        <v>10486.4091042932</v>
      </c>
      <c r="D450">
        <v>1154.63505048228</v>
      </c>
      <c r="E450">
        <v>130.532337357006</v>
      </c>
    </row>
    <row r="451" spans="1:5">
      <c r="A451">
        <v>449</v>
      </c>
      <c r="B451">
        <v>7850.07796501533</v>
      </c>
      <c r="C451">
        <v>10486.4091042932</v>
      </c>
      <c r="D451">
        <v>1154.64886937845</v>
      </c>
      <c r="E451">
        <v>130.546156253179</v>
      </c>
    </row>
    <row r="452" spans="1:5">
      <c r="A452">
        <v>450</v>
      </c>
      <c r="B452">
        <v>7850.07796501533</v>
      </c>
      <c r="C452">
        <v>10486.4091042932</v>
      </c>
      <c r="D452">
        <v>1154.6095936357</v>
      </c>
      <c r="E452">
        <v>130.506880510435</v>
      </c>
    </row>
    <row r="453" spans="1:5">
      <c r="A453">
        <v>451</v>
      </c>
      <c r="B453">
        <v>7850.07796501533</v>
      </c>
      <c r="C453">
        <v>10486.4091042932</v>
      </c>
      <c r="D453">
        <v>1154.59098867337</v>
      </c>
      <c r="E453">
        <v>130.4882755481</v>
      </c>
    </row>
    <row r="454" spans="1:5">
      <c r="A454">
        <v>452</v>
      </c>
      <c r="B454">
        <v>7850.07796501533</v>
      </c>
      <c r="C454">
        <v>10486.4091042932</v>
      </c>
      <c r="D454">
        <v>1154.6122257972</v>
      </c>
      <c r="E454">
        <v>130.509512671937</v>
      </c>
    </row>
    <row r="455" spans="1:5">
      <c r="A455">
        <v>453</v>
      </c>
      <c r="B455">
        <v>7850.07796501533</v>
      </c>
      <c r="C455">
        <v>10486.4091042932</v>
      </c>
      <c r="D455">
        <v>1154.62022698749</v>
      </c>
      <c r="E455">
        <v>130.517513862222</v>
      </c>
    </row>
    <row r="456" spans="1:5">
      <c r="A456">
        <v>454</v>
      </c>
      <c r="B456">
        <v>7850.07796501533</v>
      </c>
      <c r="C456">
        <v>10486.4091042932</v>
      </c>
      <c r="D456">
        <v>1154.61501550406</v>
      </c>
      <c r="E456">
        <v>130.512302378789</v>
      </c>
    </row>
    <row r="457" spans="1:5">
      <c r="A457">
        <v>455</v>
      </c>
      <c r="B457">
        <v>7850.07796501533</v>
      </c>
      <c r="C457">
        <v>10486.4091042932</v>
      </c>
      <c r="D457">
        <v>1154.65222324532</v>
      </c>
      <c r="E457">
        <v>130.549510120056</v>
      </c>
    </row>
    <row r="458" spans="1:5">
      <c r="A458">
        <v>456</v>
      </c>
      <c r="B458">
        <v>7850.07796501533</v>
      </c>
      <c r="C458">
        <v>10486.4091042932</v>
      </c>
      <c r="D458">
        <v>1154.61288554272</v>
      </c>
      <c r="E458">
        <v>130.510172417453</v>
      </c>
    </row>
    <row r="459" spans="1:5">
      <c r="A459">
        <v>457</v>
      </c>
      <c r="B459">
        <v>7850.07796501533</v>
      </c>
      <c r="C459">
        <v>10486.4091042932</v>
      </c>
      <c r="D459">
        <v>1154.59620954183</v>
      </c>
      <c r="E459">
        <v>130.493496416563</v>
      </c>
    </row>
    <row r="460" spans="1:5">
      <c r="A460">
        <v>458</v>
      </c>
      <c r="B460">
        <v>7850.07796501533</v>
      </c>
      <c r="C460">
        <v>10486.4091042932</v>
      </c>
      <c r="D460">
        <v>1154.61608437539</v>
      </c>
      <c r="E460">
        <v>130.513371250126</v>
      </c>
    </row>
    <row r="461" spans="1:5">
      <c r="A461">
        <v>459</v>
      </c>
      <c r="B461">
        <v>7850.07796501533</v>
      </c>
      <c r="C461">
        <v>10486.4091042932</v>
      </c>
      <c r="D461">
        <v>1154.6108603475</v>
      </c>
      <c r="E461">
        <v>130.508147222232</v>
      </c>
    </row>
    <row r="462" spans="1:5">
      <c r="A462">
        <v>460</v>
      </c>
      <c r="B462">
        <v>7850.07796501533</v>
      </c>
      <c r="C462">
        <v>10486.4091042932</v>
      </c>
      <c r="D462">
        <v>1154.62607148102</v>
      </c>
      <c r="E462">
        <v>130.523358355751</v>
      </c>
    </row>
    <row r="463" spans="1:5">
      <c r="A463">
        <v>461</v>
      </c>
      <c r="B463">
        <v>7850.07796501533</v>
      </c>
      <c r="C463">
        <v>10486.4091042932</v>
      </c>
      <c r="D463">
        <v>1154.60412109411</v>
      </c>
      <c r="E463">
        <v>130.501407968842</v>
      </c>
    </row>
    <row r="464" spans="1:5">
      <c r="A464">
        <v>462</v>
      </c>
      <c r="B464">
        <v>7850.07796501533</v>
      </c>
      <c r="C464">
        <v>10486.4091042932</v>
      </c>
      <c r="D464">
        <v>1154.6175998211</v>
      </c>
      <c r="E464">
        <v>130.514886695832</v>
      </c>
    </row>
    <row r="465" spans="1:5">
      <c r="A465">
        <v>463</v>
      </c>
      <c r="B465">
        <v>7850.07796501533</v>
      </c>
      <c r="C465">
        <v>10486.4091042932</v>
      </c>
      <c r="D465">
        <v>1154.61380615097</v>
      </c>
      <c r="E465">
        <v>130.5110930257</v>
      </c>
    </row>
    <row r="466" spans="1:5">
      <c r="A466">
        <v>464</v>
      </c>
      <c r="B466">
        <v>7850.07796501533</v>
      </c>
      <c r="C466">
        <v>10486.4091042932</v>
      </c>
      <c r="D466">
        <v>1154.59491745218</v>
      </c>
      <c r="E466">
        <v>130.492204326913</v>
      </c>
    </row>
    <row r="467" spans="1:5">
      <c r="A467">
        <v>465</v>
      </c>
      <c r="B467">
        <v>7850.07796501533</v>
      </c>
      <c r="C467">
        <v>10486.4091042932</v>
      </c>
      <c r="D467">
        <v>1154.59450741076</v>
      </c>
      <c r="E467">
        <v>130.491794285494</v>
      </c>
    </row>
    <row r="468" spans="1:5">
      <c r="A468">
        <v>466</v>
      </c>
      <c r="B468">
        <v>7850.07796501533</v>
      </c>
      <c r="C468">
        <v>10486.4091042932</v>
      </c>
      <c r="D468">
        <v>1154.59128829221</v>
      </c>
      <c r="E468">
        <v>130.488575166944</v>
      </c>
    </row>
    <row r="469" spans="1:5">
      <c r="A469">
        <v>467</v>
      </c>
      <c r="B469">
        <v>7850.07796501533</v>
      </c>
      <c r="C469">
        <v>10486.4091042932</v>
      </c>
      <c r="D469">
        <v>1154.60241895284</v>
      </c>
      <c r="E469">
        <v>130.499705827569</v>
      </c>
    </row>
    <row r="470" spans="1:5">
      <c r="A470">
        <v>468</v>
      </c>
      <c r="B470">
        <v>7850.07796501533</v>
      </c>
      <c r="C470">
        <v>10486.4091042932</v>
      </c>
      <c r="D470">
        <v>1154.59285246134</v>
      </c>
      <c r="E470">
        <v>130.490139336076</v>
      </c>
    </row>
    <row r="471" spans="1:5">
      <c r="A471">
        <v>469</v>
      </c>
      <c r="B471">
        <v>7850.07796501533</v>
      </c>
      <c r="C471">
        <v>10486.4091042932</v>
      </c>
      <c r="D471">
        <v>1154.602166796</v>
      </c>
      <c r="E471">
        <v>130.499453670727</v>
      </c>
    </row>
    <row r="472" spans="1:5">
      <c r="A472">
        <v>470</v>
      </c>
      <c r="B472">
        <v>7850.07796501533</v>
      </c>
      <c r="C472">
        <v>10486.4091042932</v>
      </c>
      <c r="D472">
        <v>1154.59787240863</v>
      </c>
      <c r="E472">
        <v>130.495159283362</v>
      </c>
    </row>
    <row r="473" spans="1:5">
      <c r="A473">
        <v>471</v>
      </c>
      <c r="B473">
        <v>7850.07796501533</v>
      </c>
      <c r="C473">
        <v>10486.4091042932</v>
      </c>
      <c r="D473">
        <v>1154.60760222964</v>
      </c>
      <c r="E473">
        <v>130.504889104367</v>
      </c>
    </row>
    <row r="474" spans="1:5">
      <c r="A474">
        <v>472</v>
      </c>
      <c r="B474">
        <v>7850.07796501533</v>
      </c>
      <c r="C474">
        <v>10486.4091042932</v>
      </c>
      <c r="D474">
        <v>1154.59320542147</v>
      </c>
      <c r="E474">
        <v>130.490492296198</v>
      </c>
    </row>
    <row r="475" spans="1:5">
      <c r="A475">
        <v>473</v>
      </c>
      <c r="B475">
        <v>7850.07796501533</v>
      </c>
      <c r="C475">
        <v>10486.4091042932</v>
      </c>
      <c r="D475">
        <v>1154.58090361828</v>
      </c>
      <c r="E475">
        <v>130.478190493007</v>
      </c>
    </row>
    <row r="476" spans="1:5">
      <c r="A476">
        <v>474</v>
      </c>
      <c r="B476">
        <v>7850.07796501533</v>
      </c>
      <c r="C476">
        <v>10486.4091042932</v>
      </c>
      <c r="D476">
        <v>1154.59056797685</v>
      </c>
      <c r="E476">
        <v>130.487854851586</v>
      </c>
    </row>
    <row r="477" spans="1:5">
      <c r="A477">
        <v>475</v>
      </c>
      <c r="B477">
        <v>7850.07796501533</v>
      </c>
      <c r="C477">
        <v>10486.4091042932</v>
      </c>
      <c r="D477">
        <v>1154.58563145105</v>
      </c>
      <c r="E477">
        <v>130.482918325784</v>
      </c>
    </row>
    <row r="478" spans="1:5">
      <c r="A478">
        <v>476</v>
      </c>
      <c r="B478">
        <v>7850.07796501533</v>
      </c>
      <c r="C478">
        <v>10486.4091042932</v>
      </c>
      <c r="D478">
        <v>1154.57803877234</v>
      </c>
      <c r="E478">
        <v>130.475325647074</v>
      </c>
    </row>
    <row r="479" spans="1:5">
      <c r="A479">
        <v>477</v>
      </c>
      <c r="B479">
        <v>7850.07796501533</v>
      </c>
      <c r="C479">
        <v>10486.4091042932</v>
      </c>
      <c r="D479">
        <v>1154.59074458559</v>
      </c>
      <c r="E479">
        <v>130.488031460324</v>
      </c>
    </row>
    <row r="480" spans="1:5">
      <c r="A480">
        <v>478</v>
      </c>
      <c r="B480">
        <v>7850.07796501533</v>
      </c>
      <c r="C480">
        <v>10486.4091042932</v>
      </c>
      <c r="D480">
        <v>1154.59289349567</v>
      </c>
      <c r="E480">
        <v>130.490180370404</v>
      </c>
    </row>
    <row r="481" spans="1:5">
      <c r="A481">
        <v>479</v>
      </c>
      <c r="B481">
        <v>7850.07796501533</v>
      </c>
      <c r="C481">
        <v>10486.4091042932</v>
      </c>
      <c r="D481">
        <v>1154.57873356591</v>
      </c>
      <c r="E481">
        <v>130.476020440643</v>
      </c>
    </row>
    <row r="482" spans="1:5">
      <c r="A482">
        <v>480</v>
      </c>
      <c r="B482">
        <v>7850.07796501533</v>
      </c>
      <c r="C482">
        <v>10486.4091042932</v>
      </c>
      <c r="D482">
        <v>1154.58071123985</v>
      </c>
      <c r="E482">
        <v>130.47799811458</v>
      </c>
    </row>
    <row r="483" spans="1:5">
      <c r="A483">
        <v>481</v>
      </c>
      <c r="B483">
        <v>7850.07796501533</v>
      </c>
      <c r="C483">
        <v>10486.4091042932</v>
      </c>
      <c r="D483">
        <v>1154.58610081958</v>
      </c>
      <c r="E483">
        <v>130.483387694309</v>
      </c>
    </row>
    <row r="484" spans="1:5">
      <c r="A484">
        <v>482</v>
      </c>
      <c r="B484">
        <v>7850.07796501533</v>
      </c>
      <c r="C484">
        <v>10486.4091042932</v>
      </c>
      <c r="D484">
        <v>1154.57757050906</v>
      </c>
      <c r="E484">
        <v>130.474857383795</v>
      </c>
    </row>
    <row r="485" spans="1:5">
      <c r="A485">
        <v>483</v>
      </c>
      <c r="B485">
        <v>7850.07796501533</v>
      </c>
      <c r="C485">
        <v>10486.4091042932</v>
      </c>
      <c r="D485">
        <v>1154.58674196771</v>
      </c>
      <c r="E485">
        <v>130.484028842446</v>
      </c>
    </row>
    <row r="486" spans="1:5">
      <c r="A486">
        <v>484</v>
      </c>
      <c r="B486">
        <v>7850.07796501533</v>
      </c>
      <c r="C486">
        <v>10486.4091042932</v>
      </c>
      <c r="D486">
        <v>1154.59116904053</v>
      </c>
      <c r="E486">
        <v>130.48845591526</v>
      </c>
    </row>
    <row r="487" spans="1:5">
      <c r="A487">
        <v>485</v>
      </c>
      <c r="B487">
        <v>7850.07796501533</v>
      </c>
      <c r="C487">
        <v>10486.4091042932</v>
      </c>
      <c r="D487">
        <v>1154.60027570977</v>
      </c>
      <c r="E487">
        <v>130.497562584499</v>
      </c>
    </row>
    <row r="488" spans="1:5">
      <c r="A488">
        <v>486</v>
      </c>
      <c r="B488">
        <v>7850.07796501533</v>
      </c>
      <c r="C488">
        <v>10486.4091042932</v>
      </c>
      <c r="D488">
        <v>1154.59035307831</v>
      </c>
      <c r="E488">
        <v>130.487639953046</v>
      </c>
    </row>
    <row r="489" spans="1:5">
      <c r="A489">
        <v>487</v>
      </c>
      <c r="B489">
        <v>7850.07796501533</v>
      </c>
      <c r="C489">
        <v>10486.4091042932</v>
      </c>
      <c r="D489">
        <v>1154.60044123474</v>
      </c>
      <c r="E489">
        <v>130.497728109468</v>
      </c>
    </row>
    <row r="490" spans="1:5">
      <c r="A490">
        <v>488</v>
      </c>
      <c r="B490">
        <v>7850.07796501533</v>
      </c>
      <c r="C490">
        <v>10486.4091042932</v>
      </c>
      <c r="D490">
        <v>1154.59690642384</v>
      </c>
      <c r="E490">
        <v>130.494193298574</v>
      </c>
    </row>
    <row r="491" spans="1:5">
      <c r="A491">
        <v>489</v>
      </c>
      <c r="B491">
        <v>7850.07796501533</v>
      </c>
      <c r="C491">
        <v>10486.4091042932</v>
      </c>
      <c r="D491">
        <v>1154.58471598345</v>
      </c>
      <c r="E491">
        <v>130.482002858184</v>
      </c>
    </row>
    <row r="492" spans="1:5">
      <c r="A492">
        <v>490</v>
      </c>
      <c r="B492">
        <v>7850.07796501533</v>
      </c>
      <c r="C492">
        <v>10486.4091042932</v>
      </c>
      <c r="D492">
        <v>1154.5781977651</v>
      </c>
      <c r="E492">
        <v>130.475484639828</v>
      </c>
    </row>
    <row r="493" spans="1:5">
      <c r="A493">
        <v>491</v>
      </c>
      <c r="B493">
        <v>7850.07796501533</v>
      </c>
      <c r="C493">
        <v>10486.4091042932</v>
      </c>
      <c r="D493">
        <v>1154.57996413574</v>
      </c>
      <c r="E493">
        <v>130.477251010472</v>
      </c>
    </row>
    <row r="494" spans="1:5">
      <c r="A494">
        <v>492</v>
      </c>
      <c r="B494">
        <v>7850.07796501533</v>
      </c>
      <c r="C494">
        <v>10486.4091042932</v>
      </c>
      <c r="D494">
        <v>1154.57513396368</v>
      </c>
      <c r="E494">
        <v>130.472420838417</v>
      </c>
    </row>
    <row r="495" spans="1:5">
      <c r="A495">
        <v>493</v>
      </c>
      <c r="B495">
        <v>7850.07796501533</v>
      </c>
      <c r="C495">
        <v>10486.4091042932</v>
      </c>
      <c r="D495">
        <v>1154.57398355818</v>
      </c>
      <c r="E495">
        <v>130.471270432908</v>
      </c>
    </row>
    <row r="496" spans="1:5">
      <c r="A496">
        <v>494</v>
      </c>
      <c r="B496">
        <v>7850.07796501533</v>
      </c>
      <c r="C496">
        <v>10486.4091042932</v>
      </c>
      <c r="D496">
        <v>1154.57217379</v>
      </c>
      <c r="E496">
        <v>130.469460664735</v>
      </c>
    </row>
    <row r="497" spans="1:5">
      <c r="A497">
        <v>495</v>
      </c>
      <c r="B497">
        <v>7850.07796501533</v>
      </c>
      <c r="C497">
        <v>10486.4091042932</v>
      </c>
      <c r="D497">
        <v>1154.56950402799</v>
      </c>
      <c r="E497">
        <v>130.46679090272</v>
      </c>
    </row>
    <row r="498" spans="1:5">
      <c r="A498">
        <v>496</v>
      </c>
      <c r="B498">
        <v>7850.07796501533</v>
      </c>
      <c r="C498">
        <v>10486.4091042932</v>
      </c>
      <c r="D498">
        <v>1154.56157166121</v>
      </c>
      <c r="E498">
        <v>130.458858535943</v>
      </c>
    </row>
    <row r="499" spans="1:5">
      <c r="A499">
        <v>497</v>
      </c>
      <c r="B499">
        <v>7850.07796501533</v>
      </c>
      <c r="C499">
        <v>10486.4091042932</v>
      </c>
      <c r="D499">
        <v>1154.57138056831</v>
      </c>
      <c r="E499">
        <v>130.468667443045</v>
      </c>
    </row>
    <row r="500" spans="1:5">
      <c r="A500">
        <v>498</v>
      </c>
      <c r="B500">
        <v>7850.07796501533</v>
      </c>
      <c r="C500">
        <v>10486.4091042932</v>
      </c>
      <c r="D500">
        <v>1154.57480026622</v>
      </c>
      <c r="E500">
        <v>130.472087140954</v>
      </c>
    </row>
    <row r="501" spans="1:5">
      <c r="A501">
        <v>499</v>
      </c>
      <c r="B501">
        <v>7850.07796501533</v>
      </c>
      <c r="C501">
        <v>10486.4091042932</v>
      </c>
      <c r="D501">
        <v>1154.56629770768</v>
      </c>
      <c r="E501">
        <v>130.463584582414</v>
      </c>
    </row>
    <row r="502" spans="1:5">
      <c r="A502">
        <v>500</v>
      </c>
      <c r="B502">
        <v>7850.07796501533</v>
      </c>
      <c r="C502">
        <v>10486.4091042932</v>
      </c>
      <c r="D502">
        <v>1154.5709795501</v>
      </c>
      <c r="E502">
        <v>130.468266424836</v>
      </c>
    </row>
    <row r="503" spans="1:5">
      <c r="A503">
        <v>501</v>
      </c>
      <c r="B503">
        <v>7850.07796501533</v>
      </c>
      <c r="C503">
        <v>10486.4091042932</v>
      </c>
      <c r="D503">
        <v>1154.57054760616</v>
      </c>
      <c r="E503">
        <v>130.467834480891</v>
      </c>
    </row>
    <row r="504" spans="1:5">
      <c r="A504">
        <v>502</v>
      </c>
      <c r="B504">
        <v>7850.07796501533</v>
      </c>
      <c r="C504">
        <v>10486.4091042932</v>
      </c>
      <c r="D504">
        <v>1154.56708628727</v>
      </c>
      <c r="E504">
        <v>130.464373162002</v>
      </c>
    </row>
    <row r="505" spans="1:5">
      <c r="A505">
        <v>503</v>
      </c>
      <c r="B505">
        <v>7850.07796501533</v>
      </c>
      <c r="C505">
        <v>10486.4091042932</v>
      </c>
      <c r="D505">
        <v>1154.57575135734</v>
      </c>
      <c r="E505">
        <v>130.473038232067</v>
      </c>
    </row>
    <row r="506" spans="1:5">
      <c r="A506">
        <v>504</v>
      </c>
      <c r="B506">
        <v>7850.07796501533</v>
      </c>
      <c r="C506">
        <v>10486.4091042932</v>
      </c>
      <c r="D506">
        <v>1154.58071730562</v>
      </c>
      <c r="E506">
        <v>130.478004180351</v>
      </c>
    </row>
    <row r="507" spans="1:5">
      <c r="A507">
        <v>505</v>
      </c>
      <c r="B507">
        <v>7850.07796501533</v>
      </c>
      <c r="C507">
        <v>10486.4091042932</v>
      </c>
      <c r="D507">
        <v>1154.58197013064</v>
      </c>
      <c r="E507">
        <v>130.479257005374</v>
      </c>
    </row>
    <row r="508" spans="1:5">
      <c r="A508">
        <v>506</v>
      </c>
      <c r="B508">
        <v>7850.07796501533</v>
      </c>
      <c r="C508">
        <v>10486.4091042932</v>
      </c>
      <c r="D508">
        <v>1154.59104429159</v>
      </c>
      <c r="E508">
        <v>130.488331166325</v>
      </c>
    </row>
    <row r="509" spans="1:5">
      <c r="A509">
        <v>507</v>
      </c>
      <c r="B509">
        <v>7850.07796501533</v>
      </c>
      <c r="C509">
        <v>10486.4091042932</v>
      </c>
      <c r="D509">
        <v>1154.59342404611</v>
      </c>
      <c r="E509">
        <v>130.490710920839</v>
      </c>
    </row>
    <row r="510" spans="1:5">
      <c r="A510">
        <v>508</v>
      </c>
      <c r="B510">
        <v>7850.07796501533</v>
      </c>
      <c r="C510">
        <v>10486.4091042932</v>
      </c>
      <c r="D510">
        <v>1154.6034867769</v>
      </c>
      <c r="E510">
        <v>130.500773651632</v>
      </c>
    </row>
    <row r="511" spans="1:5">
      <c r="A511">
        <v>509</v>
      </c>
      <c r="B511">
        <v>7850.07796501533</v>
      </c>
      <c r="C511">
        <v>10486.4091042932</v>
      </c>
      <c r="D511">
        <v>1154.5909618542</v>
      </c>
      <c r="E511">
        <v>130.488248728931</v>
      </c>
    </row>
    <row r="512" spans="1:5">
      <c r="A512">
        <v>510</v>
      </c>
      <c r="B512">
        <v>7850.07796501533</v>
      </c>
      <c r="C512">
        <v>10486.4091042932</v>
      </c>
      <c r="D512">
        <v>1154.59145986047</v>
      </c>
      <c r="E512">
        <v>130.488746735204</v>
      </c>
    </row>
    <row r="513" spans="1:5">
      <c r="A513">
        <v>511</v>
      </c>
      <c r="B513">
        <v>7850.07796501533</v>
      </c>
      <c r="C513">
        <v>10486.4091042932</v>
      </c>
      <c r="D513">
        <v>1154.59093203869</v>
      </c>
      <c r="E513">
        <v>130.488218913426</v>
      </c>
    </row>
    <row r="514" spans="1:5">
      <c r="A514">
        <v>512</v>
      </c>
      <c r="B514">
        <v>7850.07796501533</v>
      </c>
      <c r="C514">
        <v>10486.4091042932</v>
      </c>
      <c r="D514">
        <v>1154.58588101176</v>
      </c>
      <c r="E514">
        <v>130.48316788649</v>
      </c>
    </row>
    <row r="515" spans="1:5">
      <c r="A515">
        <v>513</v>
      </c>
      <c r="B515">
        <v>7850.07796501533</v>
      </c>
      <c r="C515">
        <v>10486.4091042932</v>
      </c>
      <c r="D515">
        <v>1154.58642242873</v>
      </c>
      <c r="E515">
        <v>130.483709303465</v>
      </c>
    </row>
    <row r="516" spans="1:5">
      <c r="A516">
        <v>514</v>
      </c>
      <c r="B516">
        <v>7850.07796501533</v>
      </c>
      <c r="C516">
        <v>10486.4091042932</v>
      </c>
      <c r="D516">
        <v>1154.5921003653</v>
      </c>
      <c r="E516">
        <v>130.489387240032</v>
      </c>
    </row>
    <row r="517" spans="1:5">
      <c r="A517">
        <v>515</v>
      </c>
      <c r="B517">
        <v>7850.07796501533</v>
      </c>
      <c r="C517">
        <v>10486.4091042932</v>
      </c>
      <c r="D517">
        <v>1154.58985646202</v>
      </c>
      <c r="E517">
        <v>130.487143336746</v>
      </c>
    </row>
    <row r="518" spans="1:5">
      <c r="A518">
        <v>516</v>
      </c>
      <c r="B518">
        <v>7850.07796501533</v>
      </c>
      <c r="C518">
        <v>10486.4091042932</v>
      </c>
      <c r="D518">
        <v>1154.58258719113</v>
      </c>
      <c r="E518">
        <v>130.479874065863</v>
      </c>
    </row>
    <row r="519" spans="1:5">
      <c r="A519">
        <v>517</v>
      </c>
      <c r="B519">
        <v>7850.07796501533</v>
      </c>
      <c r="C519">
        <v>10486.4091042932</v>
      </c>
      <c r="D519">
        <v>1154.58373661338</v>
      </c>
      <c r="E519">
        <v>130.48102348811</v>
      </c>
    </row>
    <row r="520" spans="1:5">
      <c r="A520">
        <v>518</v>
      </c>
      <c r="B520">
        <v>7850.07796501533</v>
      </c>
      <c r="C520">
        <v>10486.4091042932</v>
      </c>
      <c r="D520">
        <v>1154.57833630463</v>
      </c>
      <c r="E520">
        <v>130.475623179364</v>
      </c>
    </row>
    <row r="521" spans="1:5">
      <c r="A521">
        <v>519</v>
      </c>
      <c r="B521">
        <v>7850.07796501533</v>
      </c>
      <c r="C521">
        <v>10486.4091042932</v>
      </c>
      <c r="D521">
        <v>1154.58065804927</v>
      </c>
      <c r="E521">
        <v>130.477944923995</v>
      </c>
    </row>
    <row r="522" spans="1:5">
      <c r="A522">
        <v>520</v>
      </c>
      <c r="B522">
        <v>7850.07796501533</v>
      </c>
      <c r="C522">
        <v>10486.4091042932</v>
      </c>
      <c r="D522">
        <v>1154.58199431185</v>
      </c>
      <c r="E522">
        <v>130.479281186585</v>
      </c>
    </row>
    <row r="523" spans="1:5">
      <c r="A523">
        <v>521</v>
      </c>
      <c r="B523">
        <v>7850.07796501533</v>
      </c>
      <c r="C523">
        <v>10486.4091042932</v>
      </c>
      <c r="D523">
        <v>1154.58097858844</v>
      </c>
      <c r="E523">
        <v>130.478265463169</v>
      </c>
    </row>
    <row r="524" spans="1:5">
      <c r="A524">
        <v>522</v>
      </c>
      <c r="B524">
        <v>7850.07796501533</v>
      </c>
      <c r="C524">
        <v>10486.4091042932</v>
      </c>
      <c r="D524">
        <v>1154.58472183593</v>
      </c>
      <c r="E524">
        <v>130.48200871066</v>
      </c>
    </row>
    <row r="525" spans="1:5">
      <c r="A525">
        <v>523</v>
      </c>
      <c r="B525">
        <v>7850.07796501533</v>
      </c>
      <c r="C525">
        <v>10486.4091042932</v>
      </c>
      <c r="D525">
        <v>1154.58824699989</v>
      </c>
      <c r="E525">
        <v>130.485533874619</v>
      </c>
    </row>
    <row r="526" spans="1:5">
      <c r="A526">
        <v>524</v>
      </c>
      <c r="B526">
        <v>7850.07796501533</v>
      </c>
      <c r="C526">
        <v>10486.4091042932</v>
      </c>
      <c r="D526">
        <v>1154.58715854551</v>
      </c>
      <c r="E526">
        <v>130.484445420245</v>
      </c>
    </row>
    <row r="527" spans="1:5">
      <c r="A527">
        <v>525</v>
      </c>
      <c r="B527">
        <v>7850.07796501533</v>
      </c>
      <c r="C527">
        <v>10486.4091042932</v>
      </c>
      <c r="D527">
        <v>1154.58677332009</v>
      </c>
      <c r="E527">
        <v>130.484060194818</v>
      </c>
    </row>
    <row r="528" spans="1:5">
      <c r="A528">
        <v>526</v>
      </c>
      <c r="B528">
        <v>7850.07796501533</v>
      </c>
      <c r="C528">
        <v>10486.4091042932</v>
      </c>
      <c r="D528">
        <v>1154.58621361262</v>
      </c>
      <c r="E528">
        <v>130.483500487352</v>
      </c>
    </row>
    <row r="529" spans="1:5">
      <c r="A529">
        <v>527</v>
      </c>
      <c r="B529">
        <v>7850.07796501533</v>
      </c>
      <c r="C529">
        <v>10486.4091042932</v>
      </c>
      <c r="D529">
        <v>1154.58127119507</v>
      </c>
      <c r="E529">
        <v>130.4785580698</v>
      </c>
    </row>
    <row r="530" spans="1:5">
      <c r="A530">
        <v>528</v>
      </c>
      <c r="B530">
        <v>7850.07796501533</v>
      </c>
      <c r="C530">
        <v>10486.4091042932</v>
      </c>
      <c r="D530">
        <v>1154.58179576363</v>
      </c>
      <c r="E530">
        <v>130.479082638359</v>
      </c>
    </row>
    <row r="531" spans="1:5">
      <c r="A531">
        <v>529</v>
      </c>
      <c r="B531">
        <v>7850.07796501533</v>
      </c>
      <c r="C531">
        <v>10486.4091042932</v>
      </c>
      <c r="D531">
        <v>1154.58112484101</v>
      </c>
      <c r="E531">
        <v>130.478411715736</v>
      </c>
    </row>
    <row r="532" spans="1:5">
      <c r="A532">
        <v>530</v>
      </c>
      <c r="B532">
        <v>7850.07796501533</v>
      </c>
      <c r="C532">
        <v>10486.4091042932</v>
      </c>
      <c r="D532">
        <v>1154.58262210999</v>
      </c>
      <c r="E532">
        <v>130.479908984729</v>
      </c>
    </row>
    <row r="533" spans="1:5">
      <c r="A533">
        <v>531</v>
      </c>
      <c r="B533">
        <v>7850.07796501533</v>
      </c>
      <c r="C533">
        <v>10486.4091042932</v>
      </c>
      <c r="D533">
        <v>1154.58128571184</v>
      </c>
      <c r="E533">
        <v>130.478572586574</v>
      </c>
    </row>
    <row r="534" spans="1:5">
      <c r="A534">
        <v>532</v>
      </c>
      <c r="B534">
        <v>7850.07796501533</v>
      </c>
      <c r="C534">
        <v>10486.4091042932</v>
      </c>
      <c r="D534">
        <v>1154.58245389003</v>
      </c>
      <c r="E534">
        <v>130.479740764763</v>
      </c>
    </row>
    <row r="535" spans="1:5">
      <c r="A535">
        <v>533</v>
      </c>
      <c r="B535">
        <v>7850.07796501533</v>
      </c>
      <c r="C535">
        <v>10486.4091042932</v>
      </c>
      <c r="D535">
        <v>1154.58052189277</v>
      </c>
      <c r="E535">
        <v>130.477808767504</v>
      </c>
    </row>
    <row r="536" spans="1:5">
      <c r="A536">
        <v>534</v>
      </c>
      <c r="B536">
        <v>7850.07796501533</v>
      </c>
      <c r="C536">
        <v>10486.4091042932</v>
      </c>
      <c r="D536">
        <v>1154.58118701905</v>
      </c>
      <c r="E536">
        <v>130.478473893779</v>
      </c>
    </row>
    <row r="537" spans="1:5">
      <c r="A537">
        <v>535</v>
      </c>
      <c r="B537">
        <v>7850.07796501533</v>
      </c>
      <c r="C537">
        <v>10486.4091042932</v>
      </c>
      <c r="D537">
        <v>1154.57950649456</v>
      </c>
      <c r="E537">
        <v>130.476793369292</v>
      </c>
    </row>
    <row r="538" spans="1:5">
      <c r="A538">
        <v>536</v>
      </c>
      <c r="B538">
        <v>7850.07796501533</v>
      </c>
      <c r="C538">
        <v>10486.4091042932</v>
      </c>
      <c r="D538">
        <v>1154.5827106334</v>
      </c>
      <c r="E538">
        <v>130.479997508127</v>
      </c>
    </row>
    <row r="539" spans="1:5">
      <c r="A539">
        <v>537</v>
      </c>
      <c r="B539">
        <v>7850.07796501533</v>
      </c>
      <c r="C539">
        <v>10486.4091042932</v>
      </c>
      <c r="D539">
        <v>1154.57850117008</v>
      </c>
      <c r="E539">
        <v>130.475788044809</v>
      </c>
    </row>
    <row r="540" spans="1:5">
      <c r="A540">
        <v>538</v>
      </c>
      <c r="B540">
        <v>7850.07796501533</v>
      </c>
      <c r="C540">
        <v>10486.4091042932</v>
      </c>
      <c r="D540">
        <v>1154.57624387086</v>
      </c>
      <c r="E540">
        <v>130.473530745588</v>
      </c>
    </row>
    <row r="541" spans="1:5">
      <c r="A541">
        <v>539</v>
      </c>
      <c r="B541">
        <v>7850.07796501533</v>
      </c>
      <c r="C541">
        <v>10486.4091042932</v>
      </c>
      <c r="D541">
        <v>1154.57304014888</v>
      </c>
      <c r="E541">
        <v>130.470327023613</v>
      </c>
    </row>
    <row r="542" spans="1:5">
      <c r="A542">
        <v>540</v>
      </c>
      <c r="B542">
        <v>7850.07796501533</v>
      </c>
      <c r="C542">
        <v>10486.4091042932</v>
      </c>
      <c r="D542">
        <v>1154.57845228811</v>
      </c>
      <c r="E542">
        <v>130.475739162841</v>
      </c>
    </row>
    <row r="543" spans="1:5">
      <c r="A543">
        <v>541</v>
      </c>
      <c r="B543">
        <v>7850.07796501533</v>
      </c>
      <c r="C543">
        <v>10486.4091042932</v>
      </c>
      <c r="D543">
        <v>1154.57800396469</v>
      </c>
      <c r="E543">
        <v>130.475290839416</v>
      </c>
    </row>
    <row r="544" spans="1:5">
      <c r="A544">
        <v>542</v>
      </c>
      <c r="B544">
        <v>7850.07796501533</v>
      </c>
      <c r="C544">
        <v>10486.4091042932</v>
      </c>
      <c r="D544">
        <v>1154.57674460295</v>
      </c>
      <c r="E544">
        <v>130.474031477681</v>
      </c>
    </row>
    <row r="545" spans="1:5">
      <c r="A545">
        <v>543</v>
      </c>
      <c r="B545">
        <v>7850.07796501533</v>
      </c>
      <c r="C545">
        <v>10486.4091042932</v>
      </c>
      <c r="D545">
        <v>1154.57297377008</v>
      </c>
      <c r="E545">
        <v>130.470260644808</v>
      </c>
    </row>
    <row r="546" spans="1:5">
      <c r="A546">
        <v>544</v>
      </c>
      <c r="B546">
        <v>7850.07796501533</v>
      </c>
      <c r="C546">
        <v>10486.4091042932</v>
      </c>
      <c r="D546">
        <v>1154.57794784481</v>
      </c>
      <c r="E546">
        <v>130.475234719542</v>
      </c>
    </row>
    <row r="547" spans="1:5">
      <c r="A547">
        <v>545</v>
      </c>
      <c r="B547">
        <v>7850.07796501533</v>
      </c>
      <c r="C547">
        <v>10486.4091042932</v>
      </c>
      <c r="D547">
        <v>1154.57929053293</v>
      </c>
      <c r="E547">
        <v>130.476577407656</v>
      </c>
    </row>
    <row r="548" spans="1:5">
      <c r="A548">
        <v>546</v>
      </c>
      <c r="B548">
        <v>7850.07796501533</v>
      </c>
      <c r="C548">
        <v>10486.4091042932</v>
      </c>
      <c r="D548">
        <v>1154.57929247265</v>
      </c>
      <c r="E548">
        <v>130.476579347386</v>
      </c>
    </row>
    <row r="549" spans="1:5">
      <c r="A549">
        <v>547</v>
      </c>
      <c r="B549">
        <v>7850.07796501533</v>
      </c>
      <c r="C549">
        <v>10486.4091042932</v>
      </c>
      <c r="D549">
        <v>1154.58032704337</v>
      </c>
      <c r="E549">
        <v>130.477613918105</v>
      </c>
    </row>
    <row r="550" spans="1:5">
      <c r="A550">
        <v>548</v>
      </c>
      <c r="B550">
        <v>7850.07796501533</v>
      </c>
      <c r="C550">
        <v>10486.4091042932</v>
      </c>
      <c r="D550">
        <v>1154.58084467126</v>
      </c>
      <c r="E550">
        <v>130.478131545995</v>
      </c>
    </row>
    <row r="551" spans="1:5">
      <c r="A551">
        <v>549</v>
      </c>
      <c r="B551">
        <v>7850.07796501533</v>
      </c>
      <c r="C551">
        <v>10486.4091042932</v>
      </c>
      <c r="D551">
        <v>1154.57864120594</v>
      </c>
      <c r="E551">
        <v>130.475928080676</v>
      </c>
    </row>
    <row r="552" spans="1:5">
      <c r="A552">
        <v>550</v>
      </c>
      <c r="B552">
        <v>7850.07796501533</v>
      </c>
      <c r="C552">
        <v>10486.4091042932</v>
      </c>
      <c r="D552">
        <v>1154.5778784849</v>
      </c>
      <c r="E552">
        <v>130.475165359627</v>
      </c>
    </row>
    <row r="553" spans="1:5">
      <c r="A553">
        <v>551</v>
      </c>
      <c r="B553">
        <v>7850.07796501533</v>
      </c>
      <c r="C553">
        <v>10486.4091042932</v>
      </c>
      <c r="D553">
        <v>1154.57849984088</v>
      </c>
      <c r="E553">
        <v>130.475786715612</v>
      </c>
    </row>
    <row r="554" spans="1:5">
      <c r="A554">
        <v>552</v>
      </c>
      <c r="B554">
        <v>7850.07796501533</v>
      </c>
      <c r="C554">
        <v>10486.4091042932</v>
      </c>
      <c r="D554">
        <v>1154.57741100143</v>
      </c>
      <c r="E554">
        <v>130.474697876157</v>
      </c>
    </row>
    <row r="555" spans="1:5">
      <c r="A555">
        <v>553</v>
      </c>
      <c r="B555">
        <v>7850.07796501533</v>
      </c>
      <c r="C555">
        <v>10486.4091042932</v>
      </c>
      <c r="D555">
        <v>1154.57912079695</v>
      </c>
      <c r="E555">
        <v>130.476407671686</v>
      </c>
    </row>
    <row r="556" spans="1:5">
      <c r="A556">
        <v>554</v>
      </c>
      <c r="B556">
        <v>7850.07796501533</v>
      </c>
      <c r="C556">
        <v>10486.4091042932</v>
      </c>
      <c r="D556">
        <v>1154.57541399632</v>
      </c>
      <c r="E556">
        <v>130.472700871048</v>
      </c>
    </row>
    <row r="557" spans="1:5">
      <c r="A557">
        <v>555</v>
      </c>
      <c r="B557">
        <v>7850.07796501533</v>
      </c>
      <c r="C557">
        <v>10486.4091042932</v>
      </c>
      <c r="D557">
        <v>1154.5806549164</v>
      </c>
      <c r="E557">
        <v>130.477941791138</v>
      </c>
    </row>
    <row r="558" spans="1:5">
      <c r="A558">
        <v>556</v>
      </c>
      <c r="B558">
        <v>7850.07796501533</v>
      </c>
      <c r="C558">
        <v>10486.4091042932</v>
      </c>
      <c r="D558">
        <v>1154.57946767119</v>
      </c>
      <c r="E558">
        <v>130.476754545922</v>
      </c>
    </row>
    <row r="559" spans="1:5">
      <c r="A559">
        <v>557</v>
      </c>
      <c r="B559">
        <v>7850.07796501533</v>
      </c>
      <c r="C559">
        <v>10486.4091042932</v>
      </c>
      <c r="D559">
        <v>1154.57776128231</v>
      </c>
      <c r="E559">
        <v>130.475048157046</v>
      </c>
    </row>
    <row r="560" spans="1:5">
      <c r="A560">
        <v>558</v>
      </c>
      <c r="B560">
        <v>7850.07796501533</v>
      </c>
      <c r="C560">
        <v>10486.4091042932</v>
      </c>
      <c r="D560">
        <v>1154.57744625109</v>
      </c>
      <c r="E560">
        <v>130.474733125828</v>
      </c>
    </row>
    <row r="561" spans="1:5">
      <c r="A561">
        <v>559</v>
      </c>
      <c r="B561">
        <v>7850.07796501533</v>
      </c>
      <c r="C561">
        <v>10486.4091042932</v>
      </c>
      <c r="D561">
        <v>1154.57866225901</v>
      </c>
      <c r="E561">
        <v>130.475949133739</v>
      </c>
    </row>
    <row r="562" spans="1:5">
      <c r="A562">
        <v>560</v>
      </c>
      <c r="B562">
        <v>7850.07796501533</v>
      </c>
      <c r="C562">
        <v>10486.4091042932</v>
      </c>
      <c r="D562">
        <v>1154.57760776258</v>
      </c>
      <c r="E562">
        <v>130.474894637316</v>
      </c>
    </row>
    <row r="563" spans="1:5">
      <c r="A563">
        <v>561</v>
      </c>
      <c r="B563">
        <v>7850.07796501533</v>
      </c>
      <c r="C563">
        <v>10486.4091042932</v>
      </c>
      <c r="D563">
        <v>1154.57777591791</v>
      </c>
      <c r="E563">
        <v>130.475062792635</v>
      </c>
    </row>
    <row r="564" spans="1:5">
      <c r="A564">
        <v>562</v>
      </c>
      <c r="B564">
        <v>7850.07796501533</v>
      </c>
      <c r="C564">
        <v>10486.4091042932</v>
      </c>
      <c r="D564">
        <v>1154.5783217397</v>
      </c>
      <c r="E564">
        <v>130.475608614428</v>
      </c>
    </row>
    <row r="565" spans="1:5">
      <c r="A565">
        <v>563</v>
      </c>
      <c r="B565">
        <v>7850.07796501533</v>
      </c>
      <c r="C565">
        <v>10486.4091042932</v>
      </c>
      <c r="D565">
        <v>1154.57708969285</v>
      </c>
      <c r="E565">
        <v>130.474376567581</v>
      </c>
    </row>
    <row r="566" spans="1:5">
      <c r="A566">
        <v>564</v>
      </c>
      <c r="B566">
        <v>7850.07796501533</v>
      </c>
      <c r="C566">
        <v>10486.4091042932</v>
      </c>
      <c r="D566">
        <v>1154.57657540505</v>
      </c>
      <c r="E566">
        <v>130.473862279787</v>
      </c>
    </row>
    <row r="567" spans="1:5">
      <c r="A567">
        <v>565</v>
      </c>
      <c r="B567">
        <v>7850.07796501533</v>
      </c>
      <c r="C567">
        <v>10486.4091042932</v>
      </c>
      <c r="D567">
        <v>1154.57817867795</v>
      </c>
      <c r="E567">
        <v>130.475465552678</v>
      </c>
    </row>
    <row r="568" spans="1:5">
      <c r="A568">
        <v>566</v>
      </c>
      <c r="B568">
        <v>7850.07796501533</v>
      </c>
      <c r="C568">
        <v>10486.4091042932</v>
      </c>
      <c r="D568">
        <v>1154.57784998322</v>
      </c>
      <c r="E568">
        <v>130.475136857955</v>
      </c>
    </row>
    <row r="569" spans="1:5">
      <c r="A569">
        <v>567</v>
      </c>
      <c r="B569">
        <v>7850.07796501533</v>
      </c>
      <c r="C569">
        <v>10486.4091042932</v>
      </c>
      <c r="D569">
        <v>1154.57792860156</v>
      </c>
      <c r="E569">
        <v>130.475215476287</v>
      </c>
    </row>
    <row r="570" spans="1:5">
      <c r="A570">
        <v>568</v>
      </c>
      <c r="B570">
        <v>7850.07796501533</v>
      </c>
      <c r="C570">
        <v>10486.4091042932</v>
      </c>
      <c r="D570">
        <v>1154.57823105499</v>
      </c>
      <c r="E570">
        <v>130.475517929721</v>
      </c>
    </row>
    <row r="571" spans="1:5">
      <c r="A571">
        <v>569</v>
      </c>
      <c r="B571">
        <v>7850.07796501533</v>
      </c>
      <c r="C571">
        <v>10486.4091042932</v>
      </c>
      <c r="D571">
        <v>1154.57803431789</v>
      </c>
      <c r="E571">
        <v>130.475321192618</v>
      </c>
    </row>
    <row r="572" spans="1:5">
      <c r="A572">
        <v>570</v>
      </c>
      <c r="B572">
        <v>7850.07796501533</v>
      </c>
      <c r="C572">
        <v>10486.4091042932</v>
      </c>
      <c r="D572">
        <v>1154.57808779942</v>
      </c>
      <c r="E572">
        <v>130.475374674153</v>
      </c>
    </row>
    <row r="573" spans="1:5">
      <c r="A573">
        <v>571</v>
      </c>
      <c r="B573">
        <v>7850.07796501533</v>
      </c>
      <c r="C573">
        <v>10486.4091042932</v>
      </c>
      <c r="D573">
        <v>1154.57586203577</v>
      </c>
      <c r="E573">
        <v>130.473148910501</v>
      </c>
    </row>
    <row r="574" spans="1:5">
      <c r="A574">
        <v>572</v>
      </c>
      <c r="B574">
        <v>7850.07796501533</v>
      </c>
      <c r="C574">
        <v>10486.4091042932</v>
      </c>
      <c r="D574">
        <v>1154.57789532686</v>
      </c>
      <c r="E574">
        <v>130.475182201591</v>
      </c>
    </row>
    <row r="575" spans="1:5">
      <c r="A575">
        <v>573</v>
      </c>
      <c r="B575">
        <v>7850.07796501533</v>
      </c>
      <c r="C575">
        <v>10486.4091042932</v>
      </c>
      <c r="D575">
        <v>1154.57900645232</v>
      </c>
      <c r="E575">
        <v>130.476293327051</v>
      </c>
    </row>
    <row r="576" spans="1:5">
      <c r="A576">
        <v>574</v>
      </c>
      <c r="B576">
        <v>7850.07796501533</v>
      </c>
      <c r="C576">
        <v>10486.4091042932</v>
      </c>
      <c r="D576">
        <v>1154.57965379977</v>
      </c>
      <c r="E576">
        <v>130.476940674505</v>
      </c>
    </row>
    <row r="577" spans="1:5">
      <c r="A577">
        <v>575</v>
      </c>
      <c r="B577">
        <v>7850.07796501533</v>
      </c>
      <c r="C577">
        <v>10486.4091042932</v>
      </c>
      <c r="D577">
        <v>1154.57739969865</v>
      </c>
      <c r="E577">
        <v>130.474686573385</v>
      </c>
    </row>
    <row r="578" spans="1:5">
      <c r="A578">
        <v>576</v>
      </c>
      <c r="B578">
        <v>7850.07796501533</v>
      </c>
      <c r="C578">
        <v>10486.4091042932</v>
      </c>
      <c r="D578">
        <v>1154.57641004934</v>
      </c>
      <c r="E578">
        <v>130.47369692407</v>
      </c>
    </row>
    <row r="579" spans="1:5">
      <c r="A579">
        <v>577</v>
      </c>
      <c r="B579">
        <v>7850.07796501533</v>
      </c>
      <c r="C579">
        <v>10486.4091042932</v>
      </c>
      <c r="D579">
        <v>1154.57646020008</v>
      </c>
      <c r="E579">
        <v>130.473747074813</v>
      </c>
    </row>
    <row r="580" spans="1:5">
      <c r="A580">
        <v>578</v>
      </c>
      <c r="B580">
        <v>7850.07796501533</v>
      </c>
      <c r="C580">
        <v>10486.4091042932</v>
      </c>
      <c r="D580">
        <v>1154.57690087089</v>
      </c>
      <c r="E580">
        <v>130.474187745621</v>
      </c>
    </row>
    <row r="581" spans="1:5">
      <c r="A581">
        <v>579</v>
      </c>
      <c r="B581">
        <v>7850.07796501533</v>
      </c>
      <c r="C581">
        <v>10486.4091042932</v>
      </c>
      <c r="D581">
        <v>1154.57747514146</v>
      </c>
      <c r="E581">
        <v>130.474762016191</v>
      </c>
    </row>
    <row r="582" spans="1:5">
      <c r="A582">
        <v>580</v>
      </c>
      <c r="B582">
        <v>7850.07796501533</v>
      </c>
      <c r="C582">
        <v>10486.4091042932</v>
      </c>
      <c r="D582">
        <v>1154.57774536576</v>
      </c>
      <c r="E582">
        <v>130.47503224049</v>
      </c>
    </row>
    <row r="583" spans="1:5">
      <c r="A583">
        <v>581</v>
      </c>
      <c r="B583">
        <v>7850.07796501533</v>
      </c>
      <c r="C583">
        <v>10486.4091042932</v>
      </c>
      <c r="D583">
        <v>1154.57885583967</v>
      </c>
      <c r="E583">
        <v>130.476142714405</v>
      </c>
    </row>
    <row r="584" spans="1:5">
      <c r="A584">
        <v>582</v>
      </c>
      <c r="B584">
        <v>7850.07796501533</v>
      </c>
      <c r="C584">
        <v>10486.4091042932</v>
      </c>
      <c r="D584">
        <v>1154.57757740093</v>
      </c>
      <c r="E584">
        <v>130.474864275662</v>
      </c>
    </row>
    <row r="585" spans="1:5">
      <c r="A585">
        <v>583</v>
      </c>
      <c r="B585">
        <v>7850.07796501533</v>
      </c>
      <c r="C585">
        <v>10486.4091042932</v>
      </c>
      <c r="D585">
        <v>1154.57665572044</v>
      </c>
      <c r="E585">
        <v>130.473942595168</v>
      </c>
    </row>
    <row r="586" spans="1:5">
      <c r="A586">
        <v>584</v>
      </c>
      <c r="B586">
        <v>7850.07796501533</v>
      </c>
      <c r="C586">
        <v>10486.4091042932</v>
      </c>
      <c r="D586">
        <v>1154.57788567127</v>
      </c>
      <c r="E586">
        <v>130.475172546001</v>
      </c>
    </row>
    <row r="587" spans="1:5">
      <c r="A587">
        <v>585</v>
      </c>
      <c r="B587">
        <v>7850.07796501533</v>
      </c>
      <c r="C587">
        <v>10486.4091042932</v>
      </c>
      <c r="D587">
        <v>1154.57656025661</v>
      </c>
      <c r="E587">
        <v>130.473847131343</v>
      </c>
    </row>
    <row r="588" spans="1:5">
      <c r="A588">
        <v>586</v>
      </c>
      <c r="B588">
        <v>7850.07796501533</v>
      </c>
      <c r="C588">
        <v>10486.4091042932</v>
      </c>
      <c r="D588">
        <v>1154.57628203617</v>
      </c>
      <c r="E588">
        <v>130.473568910904</v>
      </c>
    </row>
    <row r="589" spans="1:5">
      <c r="A589">
        <v>587</v>
      </c>
      <c r="B589">
        <v>7850.07796501533</v>
      </c>
      <c r="C589">
        <v>10486.4091042932</v>
      </c>
      <c r="D589">
        <v>1154.57474716965</v>
      </c>
      <c r="E589">
        <v>130.472034044382</v>
      </c>
    </row>
    <row r="590" spans="1:5">
      <c r="A590">
        <v>588</v>
      </c>
      <c r="B590">
        <v>7850.07796501533</v>
      </c>
      <c r="C590">
        <v>10486.4091042932</v>
      </c>
      <c r="D590">
        <v>1154.57496207872</v>
      </c>
      <c r="E590">
        <v>130.47224895345</v>
      </c>
    </row>
    <row r="591" spans="1:5">
      <c r="A591">
        <v>589</v>
      </c>
      <c r="B591">
        <v>7850.07796501533</v>
      </c>
      <c r="C591">
        <v>10486.4091042932</v>
      </c>
      <c r="D591">
        <v>1154.57489868156</v>
      </c>
      <c r="E591">
        <v>130.472185556293</v>
      </c>
    </row>
    <row r="592" spans="1:5">
      <c r="A592">
        <v>590</v>
      </c>
      <c r="B592">
        <v>7850.07796501533</v>
      </c>
      <c r="C592">
        <v>10486.4091042932</v>
      </c>
      <c r="D592">
        <v>1154.57434792622</v>
      </c>
      <c r="E592">
        <v>130.471634800954</v>
      </c>
    </row>
    <row r="593" spans="1:5">
      <c r="A593">
        <v>591</v>
      </c>
      <c r="B593">
        <v>7850.07796501533</v>
      </c>
      <c r="C593">
        <v>10486.4091042932</v>
      </c>
      <c r="D593">
        <v>1154.57733976371</v>
      </c>
      <c r="E593">
        <v>130.474626638446</v>
      </c>
    </row>
    <row r="594" spans="1:5">
      <c r="A594">
        <v>592</v>
      </c>
      <c r="B594">
        <v>7850.07796501533</v>
      </c>
      <c r="C594">
        <v>10486.4091042932</v>
      </c>
      <c r="D594">
        <v>1154.57478549301</v>
      </c>
      <c r="E594">
        <v>130.472072367745</v>
      </c>
    </row>
    <row r="595" spans="1:5">
      <c r="A595">
        <v>593</v>
      </c>
      <c r="B595">
        <v>7850.07796501533</v>
      </c>
      <c r="C595">
        <v>10486.4091042932</v>
      </c>
      <c r="D595">
        <v>1154.57465473543</v>
      </c>
      <c r="E595">
        <v>130.471941610158</v>
      </c>
    </row>
    <row r="596" spans="1:5">
      <c r="A596">
        <v>594</v>
      </c>
      <c r="B596">
        <v>7850.07796501533</v>
      </c>
      <c r="C596">
        <v>10486.4091042932</v>
      </c>
      <c r="D596">
        <v>1154.575838196</v>
      </c>
      <c r="E596">
        <v>130.473125070736</v>
      </c>
    </row>
    <row r="597" spans="1:5">
      <c r="A597">
        <v>595</v>
      </c>
      <c r="B597">
        <v>7850.07796501533</v>
      </c>
      <c r="C597">
        <v>10486.4091042932</v>
      </c>
      <c r="D597">
        <v>1154.57224778406</v>
      </c>
      <c r="E597">
        <v>130.469534658787</v>
      </c>
    </row>
    <row r="598" spans="1:5">
      <c r="A598">
        <v>596</v>
      </c>
      <c r="B598">
        <v>7850.07796501533</v>
      </c>
      <c r="C598">
        <v>10486.4091042932</v>
      </c>
      <c r="D598">
        <v>1154.57418838958</v>
      </c>
      <c r="E598">
        <v>130.471475264306</v>
      </c>
    </row>
    <row r="599" spans="1:5">
      <c r="A599">
        <v>597</v>
      </c>
      <c r="B599">
        <v>7850.07796501533</v>
      </c>
      <c r="C599">
        <v>10486.4091042932</v>
      </c>
      <c r="D599">
        <v>1154.57451338798</v>
      </c>
      <c r="E599">
        <v>130.471800262712</v>
      </c>
    </row>
    <row r="600" spans="1:5">
      <c r="A600">
        <v>598</v>
      </c>
      <c r="B600">
        <v>7850.07796501533</v>
      </c>
      <c r="C600">
        <v>10486.4091042932</v>
      </c>
      <c r="D600">
        <v>1154.57361864557</v>
      </c>
      <c r="E600">
        <v>130.470905520307</v>
      </c>
    </row>
    <row r="601" spans="1:5">
      <c r="A601">
        <v>599</v>
      </c>
      <c r="B601">
        <v>7850.07796501533</v>
      </c>
      <c r="C601">
        <v>10486.4091042932</v>
      </c>
      <c r="D601">
        <v>1154.5748316747</v>
      </c>
      <c r="E601">
        <v>130.472118549431</v>
      </c>
    </row>
    <row r="602" spans="1:5">
      <c r="A602">
        <v>600</v>
      </c>
      <c r="B602">
        <v>7850.07796501533</v>
      </c>
      <c r="C602">
        <v>10486.4091042932</v>
      </c>
      <c r="D602">
        <v>1154.57424236499</v>
      </c>
      <c r="E602">
        <v>130.471529239721</v>
      </c>
    </row>
    <row r="603" spans="1:5">
      <c r="A603">
        <v>601</v>
      </c>
      <c r="B603">
        <v>7850.07796501533</v>
      </c>
      <c r="C603">
        <v>10486.4091042932</v>
      </c>
      <c r="D603">
        <v>1154.5743256718</v>
      </c>
      <c r="E603">
        <v>130.471612546527</v>
      </c>
    </row>
    <row r="604" spans="1:5">
      <c r="A604">
        <v>602</v>
      </c>
      <c r="B604">
        <v>7850.07796501533</v>
      </c>
      <c r="C604">
        <v>10486.4091042932</v>
      </c>
      <c r="D604">
        <v>1154.57459054161</v>
      </c>
      <c r="E604">
        <v>130.471877416346</v>
      </c>
    </row>
    <row r="605" spans="1:5">
      <c r="A605">
        <v>603</v>
      </c>
      <c r="B605">
        <v>7850.07796501533</v>
      </c>
      <c r="C605">
        <v>10486.4091042932</v>
      </c>
      <c r="D605">
        <v>1154.57427363264</v>
      </c>
      <c r="E605">
        <v>130.471560507371</v>
      </c>
    </row>
    <row r="606" spans="1:5">
      <c r="A606">
        <v>604</v>
      </c>
      <c r="B606">
        <v>7850.07796501533</v>
      </c>
      <c r="C606">
        <v>10486.4091042932</v>
      </c>
      <c r="D606">
        <v>1154.57543943385</v>
      </c>
      <c r="E606">
        <v>130.472726308579</v>
      </c>
    </row>
    <row r="607" spans="1:5">
      <c r="A607">
        <v>605</v>
      </c>
      <c r="B607">
        <v>7850.07796501533</v>
      </c>
      <c r="C607">
        <v>10486.4091042932</v>
      </c>
      <c r="D607">
        <v>1154.57535639894</v>
      </c>
      <c r="E607">
        <v>130.472643273672</v>
      </c>
    </row>
    <row r="608" spans="1:5">
      <c r="A608">
        <v>606</v>
      </c>
      <c r="B608">
        <v>7850.07796501533</v>
      </c>
      <c r="C608">
        <v>10486.4091042932</v>
      </c>
      <c r="D608">
        <v>1154.57538002588</v>
      </c>
      <c r="E608">
        <v>130.472666900613</v>
      </c>
    </row>
    <row r="609" spans="1:5">
      <c r="A609">
        <v>607</v>
      </c>
      <c r="B609">
        <v>7850.07796501533</v>
      </c>
      <c r="C609">
        <v>10486.4091042932</v>
      </c>
      <c r="D609">
        <v>1154.57418357718</v>
      </c>
      <c r="E609">
        <v>130.471470451907</v>
      </c>
    </row>
    <row r="610" spans="1:5">
      <c r="A610">
        <v>608</v>
      </c>
      <c r="B610">
        <v>7850.07796501533</v>
      </c>
      <c r="C610">
        <v>10486.4091042932</v>
      </c>
      <c r="D610">
        <v>1154.57454749594</v>
      </c>
      <c r="E610">
        <v>130.471834370665</v>
      </c>
    </row>
    <row r="611" spans="1:5">
      <c r="A611">
        <v>609</v>
      </c>
      <c r="B611">
        <v>7850.07796501533</v>
      </c>
      <c r="C611">
        <v>10486.4091042932</v>
      </c>
      <c r="D611">
        <v>1154.57471668808</v>
      </c>
      <c r="E611">
        <v>130.472003562809</v>
      </c>
    </row>
    <row r="612" spans="1:5">
      <c r="A612">
        <v>610</v>
      </c>
      <c r="B612">
        <v>7850.07796501533</v>
      </c>
      <c r="C612">
        <v>10486.4091042932</v>
      </c>
      <c r="D612">
        <v>1154.57435352567</v>
      </c>
      <c r="E612">
        <v>130.471640400396</v>
      </c>
    </row>
    <row r="613" spans="1:5">
      <c r="A613">
        <v>611</v>
      </c>
      <c r="B613">
        <v>7850.07796501533</v>
      </c>
      <c r="C613">
        <v>10486.4091042932</v>
      </c>
      <c r="D613">
        <v>1154.57424815417</v>
      </c>
      <c r="E613">
        <v>130.471535028905</v>
      </c>
    </row>
    <row r="614" spans="1:5">
      <c r="A614">
        <v>612</v>
      </c>
      <c r="B614">
        <v>7850.07796501533</v>
      </c>
      <c r="C614">
        <v>10486.4091042932</v>
      </c>
      <c r="D614">
        <v>1154.57397767676</v>
      </c>
      <c r="E614">
        <v>130.471264551496</v>
      </c>
    </row>
    <row r="615" spans="1:5">
      <c r="A615">
        <v>613</v>
      </c>
      <c r="B615">
        <v>7850.07796501533</v>
      </c>
      <c r="C615">
        <v>10486.4091042932</v>
      </c>
      <c r="D615">
        <v>1154.57449924027</v>
      </c>
      <c r="E615">
        <v>130.471786115002</v>
      </c>
    </row>
    <row r="616" spans="1:5">
      <c r="A616">
        <v>614</v>
      </c>
      <c r="B616">
        <v>7850.07796501533</v>
      </c>
      <c r="C616">
        <v>10486.4091042932</v>
      </c>
      <c r="D616">
        <v>1154.57511746035</v>
      </c>
      <c r="E616">
        <v>130.472404335081</v>
      </c>
    </row>
    <row r="617" spans="1:5">
      <c r="A617">
        <v>615</v>
      </c>
      <c r="B617">
        <v>7850.07796501533</v>
      </c>
      <c r="C617">
        <v>10486.4091042932</v>
      </c>
      <c r="D617">
        <v>1154.57441571293</v>
      </c>
      <c r="E617">
        <v>130.471702587659</v>
      </c>
    </row>
    <row r="618" spans="1:5">
      <c r="A618">
        <v>616</v>
      </c>
      <c r="B618">
        <v>7850.07796501533</v>
      </c>
      <c r="C618">
        <v>10486.4091042932</v>
      </c>
      <c r="D618">
        <v>1154.57486347574</v>
      </c>
      <c r="E618">
        <v>130.472150350474</v>
      </c>
    </row>
    <row r="619" spans="1:5">
      <c r="A619">
        <v>617</v>
      </c>
      <c r="B619">
        <v>7850.07796501533</v>
      </c>
      <c r="C619">
        <v>10486.4091042932</v>
      </c>
      <c r="D619">
        <v>1154.57472353727</v>
      </c>
      <c r="E619">
        <v>130.472010412004</v>
      </c>
    </row>
    <row r="620" spans="1:5">
      <c r="A620">
        <v>618</v>
      </c>
      <c r="B620">
        <v>7850.07796501533</v>
      </c>
      <c r="C620">
        <v>10486.4091042932</v>
      </c>
      <c r="D620">
        <v>1154.57495299273</v>
      </c>
      <c r="E620">
        <v>130.472239867464</v>
      </c>
    </row>
    <row r="621" spans="1:5">
      <c r="A621">
        <v>619</v>
      </c>
      <c r="B621">
        <v>7850.07796501533</v>
      </c>
      <c r="C621">
        <v>10486.4091042932</v>
      </c>
      <c r="D621">
        <v>1154.57516564327</v>
      </c>
      <c r="E621">
        <v>130.472452518003</v>
      </c>
    </row>
    <row r="622" spans="1:5">
      <c r="A622">
        <v>620</v>
      </c>
      <c r="B622">
        <v>7850.07796501533</v>
      </c>
      <c r="C622">
        <v>10486.4091042932</v>
      </c>
      <c r="D622">
        <v>1154.57555211056</v>
      </c>
      <c r="E622">
        <v>130.472838985294</v>
      </c>
    </row>
    <row r="623" spans="1:5">
      <c r="A623">
        <v>621</v>
      </c>
      <c r="B623">
        <v>7850.07796501533</v>
      </c>
      <c r="C623">
        <v>10486.4091042932</v>
      </c>
      <c r="D623">
        <v>1154.5746985924</v>
      </c>
      <c r="E623">
        <v>130.47198546713</v>
      </c>
    </row>
    <row r="624" spans="1:5">
      <c r="A624">
        <v>622</v>
      </c>
      <c r="B624">
        <v>7850.07796501533</v>
      </c>
      <c r="C624">
        <v>10486.4091042932</v>
      </c>
      <c r="D624">
        <v>1154.57486907749</v>
      </c>
      <c r="E624">
        <v>130.472155952225</v>
      </c>
    </row>
    <row r="625" spans="1:5">
      <c r="A625">
        <v>623</v>
      </c>
      <c r="B625">
        <v>7850.07796501533</v>
      </c>
      <c r="C625">
        <v>10486.4091042932</v>
      </c>
      <c r="D625">
        <v>1154.57380655517</v>
      </c>
      <c r="E625">
        <v>130.471093429897</v>
      </c>
    </row>
    <row r="626" spans="1:5">
      <c r="A626">
        <v>624</v>
      </c>
      <c r="B626">
        <v>7850.07796501533</v>
      </c>
      <c r="C626">
        <v>10486.4091042932</v>
      </c>
      <c r="D626">
        <v>1154.57473806298</v>
      </c>
      <c r="E626">
        <v>130.47202493771</v>
      </c>
    </row>
    <row r="627" spans="1:5">
      <c r="A627">
        <v>625</v>
      </c>
      <c r="B627">
        <v>7850.07796501533</v>
      </c>
      <c r="C627">
        <v>10486.4091042932</v>
      </c>
      <c r="D627">
        <v>1154.57494122939</v>
      </c>
      <c r="E627">
        <v>130.472228104124</v>
      </c>
    </row>
    <row r="628" spans="1:5">
      <c r="A628">
        <v>626</v>
      </c>
      <c r="B628">
        <v>7850.07796501533</v>
      </c>
      <c r="C628">
        <v>10486.4091042932</v>
      </c>
      <c r="D628">
        <v>1154.57486700241</v>
      </c>
      <c r="E628">
        <v>130.472153877144</v>
      </c>
    </row>
    <row r="629" spans="1:5">
      <c r="A629">
        <v>627</v>
      </c>
      <c r="B629">
        <v>7850.07796501533</v>
      </c>
      <c r="C629">
        <v>10486.4091042932</v>
      </c>
      <c r="D629">
        <v>1154.57481628686</v>
      </c>
      <c r="E629">
        <v>130.47210316159</v>
      </c>
    </row>
    <row r="630" spans="1:5">
      <c r="A630">
        <v>628</v>
      </c>
      <c r="B630">
        <v>7850.07796501533</v>
      </c>
      <c r="C630">
        <v>10486.4091042932</v>
      </c>
      <c r="D630">
        <v>1154.57478890142</v>
      </c>
      <c r="E630">
        <v>130.472075776156</v>
      </c>
    </row>
    <row r="631" spans="1:5">
      <c r="A631">
        <v>629</v>
      </c>
      <c r="B631">
        <v>7850.07796501533</v>
      </c>
      <c r="C631">
        <v>10486.4091042932</v>
      </c>
      <c r="D631">
        <v>1154.57499973417</v>
      </c>
      <c r="E631">
        <v>130.472286608901</v>
      </c>
    </row>
    <row r="632" spans="1:5">
      <c r="A632">
        <v>630</v>
      </c>
      <c r="B632">
        <v>7850.07796501533</v>
      </c>
      <c r="C632">
        <v>10486.4091042932</v>
      </c>
      <c r="D632">
        <v>1154.5741808945</v>
      </c>
      <c r="E632">
        <v>130.471467769239</v>
      </c>
    </row>
    <row r="633" spans="1:5">
      <c r="A633">
        <v>631</v>
      </c>
      <c r="B633">
        <v>7850.07796501533</v>
      </c>
      <c r="C633">
        <v>10486.4091042932</v>
      </c>
      <c r="D633">
        <v>1154.57482899657</v>
      </c>
      <c r="E633">
        <v>130.472115871307</v>
      </c>
    </row>
    <row r="634" spans="1:5">
      <c r="A634">
        <v>632</v>
      </c>
      <c r="B634">
        <v>7850.07796501533</v>
      </c>
      <c r="C634">
        <v>10486.4091042932</v>
      </c>
      <c r="D634">
        <v>1154.57535476003</v>
      </c>
      <c r="E634">
        <v>130.472641634763</v>
      </c>
    </row>
    <row r="635" spans="1:5">
      <c r="A635">
        <v>633</v>
      </c>
      <c r="B635">
        <v>7850.07796501533</v>
      </c>
      <c r="C635">
        <v>10486.4091042932</v>
      </c>
      <c r="D635">
        <v>1154.57490766768</v>
      </c>
      <c r="E635">
        <v>130.472194542412</v>
      </c>
    </row>
    <row r="636" spans="1:5">
      <c r="A636">
        <v>634</v>
      </c>
      <c r="B636">
        <v>7850.07796501533</v>
      </c>
      <c r="C636">
        <v>10486.4091042932</v>
      </c>
      <c r="D636">
        <v>1154.57455955662</v>
      </c>
      <c r="E636">
        <v>130.471846431349</v>
      </c>
    </row>
    <row r="637" spans="1:5">
      <c r="A637">
        <v>635</v>
      </c>
      <c r="B637">
        <v>7850.07796501533</v>
      </c>
      <c r="C637">
        <v>10486.4091042932</v>
      </c>
      <c r="D637">
        <v>1154.57459684598</v>
      </c>
      <c r="E637">
        <v>130.471883720715</v>
      </c>
    </row>
    <row r="638" spans="1:5">
      <c r="A638">
        <v>636</v>
      </c>
      <c r="B638">
        <v>7850.07796501533</v>
      </c>
      <c r="C638">
        <v>10486.4091042932</v>
      </c>
      <c r="D638">
        <v>1154.57396401423</v>
      </c>
      <c r="E638">
        <v>130.47125088896</v>
      </c>
    </row>
    <row r="639" spans="1:5">
      <c r="A639">
        <v>637</v>
      </c>
      <c r="B639">
        <v>7850.07796501533</v>
      </c>
      <c r="C639">
        <v>10486.4091042932</v>
      </c>
      <c r="D639">
        <v>1154.57395520289</v>
      </c>
      <c r="E639">
        <v>130.471242077624</v>
      </c>
    </row>
    <row r="640" spans="1:5">
      <c r="A640">
        <v>638</v>
      </c>
      <c r="B640">
        <v>7850.07796501533</v>
      </c>
      <c r="C640">
        <v>10486.4091042932</v>
      </c>
      <c r="D640">
        <v>1154.5741134238</v>
      </c>
      <c r="E640">
        <v>130.471400298534</v>
      </c>
    </row>
    <row r="641" spans="1:5">
      <c r="A641">
        <v>639</v>
      </c>
      <c r="B641">
        <v>7850.07796501533</v>
      </c>
      <c r="C641">
        <v>10486.4091042932</v>
      </c>
      <c r="D641">
        <v>1154.57414532345</v>
      </c>
      <c r="E641">
        <v>130.471432198183</v>
      </c>
    </row>
    <row r="642" spans="1:5">
      <c r="A642">
        <v>640</v>
      </c>
      <c r="B642">
        <v>7850.07796501533</v>
      </c>
      <c r="C642">
        <v>10486.4091042932</v>
      </c>
      <c r="D642">
        <v>1154.57383744329</v>
      </c>
      <c r="E642">
        <v>130.471124318029</v>
      </c>
    </row>
    <row r="643" spans="1:5">
      <c r="A643">
        <v>641</v>
      </c>
      <c r="B643">
        <v>7850.07796501533</v>
      </c>
      <c r="C643">
        <v>10486.4091042932</v>
      </c>
      <c r="D643">
        <v>1154.57364654119</v>
      </c>
      <c r="E643">
        <v>130.470933415927</v>
      </c>
    </row>
    <row r="644" spans="1:5">
      <c r="A644">
        <v>642</v>
      </c>
      <c r="B644">
        <v>7850.07796501533</v>
      </c>
      <c r="C644">
        <v>10486.4091042932</v>
      </c>
      <c r="D644">
        <v>1154.57413027925</v>
      </c>
      <c r="E644">
        <v>130.471417153978</v>
      </c>
    </row>
    <row r="645" spans="1:5">
      <c r="A645">
        <v>643</v>
      </c>
      <c r="B645">
        <v>7850.07796501533</v>
      </c>
      <c r="C645">
        <v>10486.4091042932</v>
      </c>
      <c r="D645">
        <v>1154.57410311036</v>
      </c>
      <c r="E645">
        <v>130.471389985092</v>
      </c>
    </row>
    <row r="646" spans="1:5">
      <c r="A646">
        <v>644</v>
      </c>
      <c r="B646">
        <v>7850.07796501533</v>
      </c>
      <c r="C646">
        <v>10486.4091042932</v>
      </c>
      <c r="D646">
        <v>1154.57384982485</v>
      </c>
      <c r="E646">
        <v>130.471136699586</v>
      </c>
    </row>
    <row r="647" spans="1:5">
      <c r="A647">
        <v>645</v>
      </c>
      <c r="B647">
        <v>7850.07796501533</v>
      </c>
      <c r="C647">
        <v>10486.4091042932</v>
      </c>
      <c r="D647">
        <v>1154.57307584191</v>
      </c>
      <c r="E647">
        <v>130.470362716648</v>
      </c>
    </row>
    <row r="648" spans="1:5">
      <c r="A648">
        <v>646</v>
      </c>
      <c r="B648">
        <v>7850.07796501533</v>
      </c>
      <c r="C648">
        <v>10486.4091042932</v>
      </c>
      <c r="D648">
        <v>1154.57399995662</v>
      </c>
      <c r="E648">
        <v>130.471286831355</v>
      </c>
    </row>
    <row r="649" spans="1:5">
      <c r="A649">
        <v>647</v>
      </c>
      <c r="B649">
        <v>7850.07796501533</v>
      </c>
      <c r="C649">
        <v>10486.4091042932</v>
      </c>
      <c r="D649">
        <v>1154.57434956781</v>
      </c>
      <c r="E649">
        <v>130.471636442537</v>
      </c>
    </row>
    <row r="650" spans="1:5">
      <c r="A650">
        <v>648</v>
      </c>
      <c r="B650">
        <v>7850.07796501533</v>
      </c>
      <c r="C650">
        <v>10486.4091042932</v>
      </c>
      <c r="D650">
        <v>1154.57427277835</v>
      </c>
      <c r="E650">
        <v>130.471559653079</v>
      </c>
    </row>
    <row r="651" spans="1:5">
      <c r="A651">
        <v>649</v>
      </c>
      <c r="B651">
        <v>7850.07796501533</v>
      </c>
      <c r="C651">
        <v>10486.4091042932</v>
      </c>
      <c r="D651">
        <v>1154.57434556991</v>
      </c>
      <c r="E651">
        <v>130.471632444645</v>
      </c>
    </row>
    <row r="652" spans="1:5">
      <c r="A652">
        <v>650</v>
      </c>
      <c r="B652">
        <v>7850.07796501533</v>
      </c>
      <c r="C652">
        <v>10486.4091042932</v>
      </c>
      <c r="D652">
        <v>1154.57425948786</v>
      </c>
      <c r="E652">
        <v>130.471546362595</v>
      </c>
    </row>
    <row r="653" spans="1:5">
      <c r="A653">
        <v>651</v>
      </c>
      <c r="B653">
        <v>7850.07796501533</v>
      </c>
      <c r="C653">
        <v>10486.4091042932</v>
      </c>
      <c r="D653">
        <v>1154.57442369444</v>
      </c>
      <c r="E653">
        <v>130.471710569176</v>
      </c>
    </row>
    <row r="654" spans="1:5">
      <c r="A654">
        <v>652</v>
      </c>
      <c r="B654">
        <v>7850.07796501533</v>
      </c>
      <c r="C654">
        <v>10486.4091042932</v>
      </c>
      <c r="D654">
        <v>1154.57429138615</v>
      </c>
      <c r="E654">
        <v>130.471578260877</v>
      </c>
    </row>
    <row r="655" spans="1:5">
      <c r="A655">
        <v>653</v>
      </c>
      <c r="B655">
        <v>7850.07796501533</v>
      </c>
      <c r="C655">
        <v>10486.4091042932</v>
      </c>
      <c r="D655">
        <v>1154.57423846019</v>
      </c>
      <c r="E655">
        <v>130.471525334922</v>
      </c>
    </row>
    <row r="656" spans="1:5">
      <c r="A656">
        <v>654</v>
      </c>
      <c r="B656">
        <v>7850.07796501533</v>
      </c>
      <c r="C656">
        <v>10486.4091042932</v>
      </c>
      <c r="D656">
        <v>1154.57484069033</v>
      </c>
      <c r="E656">
        <v>130.47212756506</v>
      </c>
    </row>
    <row r="657" spans="1:5">
      <c r="A657">
        <v>655</v>
      </c>
      <c r="B657">
        <v>7850.07796501533</v>
      </c>
      <c r="C657">
        <v>10486.4091042932</v>
      </c>
      <c r="D657">
        <v>1154.57427526309</v>
      </c>
      <c r="E657">
        <v>130.471562137823</v>
      </c>
    </row>
    <row r="658" spans="1:5">
      <c r="A658">
        <v>656</v>
      </c>
      <c r="B658">
        <v>7850.07796501533</v>
      </c>
      <c r="C658">
        <v>10486.4091042932</v>
      </c>
      <c r="D658">
        <v>1154.5738578126</v>
      </c>
      <c r="E658">
        <v>130.471144687329</v>
      </c>
    </row>
    <row r="659" spans="1:5">
      <c r="A659">
        <v>657</v>
      </c>
      <c r="B659">
        <v>7850.07796501533</v>
      </c>
      <c r="C659">
        <v>10486.4091042932</v>
      </c>
      <c r="D659">
        <v>1154.57372867124</v>
      </c>
      <c r="E659">
        <v>130.471015545976</v>
      </c>
    </row>
    <row r="660" spans="1:5">
      <c r="A660">
        <v>658</v>
      </c>
      <c r="B660">
        <v>7850.07796501533</v>
      </c>
      <c r="C660">
        <v>10486.4091042932</v>
      </c>
      <c r="D660">
        <v>1154.57377868773</v>
      </c>
      <c r="E660">
        <v>130.471065562458</v>
      </c>
    </row>
    <row r="661" spans="1:5">
      <c r="A661">
        <v>659</v>
      </c>
      <c r="B661">
        <v>7850.07796501533</v>
      </c>
      <c r="C661">
        <v>10486.4091042932</v>
      </c>
      <c r="D661">
        <v>1154.57335429972</v>
      </c>
      <c r="E661">
        <v>130.470641174451</v>
      </c>
    </row>
    <row r="662" spans="1:5">
      <c r="A662">
        <v>660</v>
      </c>
      <c r="B662">
        <v>7850.07796501533</v>
      </c>
      <c r="C662">
        <v>10486.4091042932</v>
      </c>
      <c r="D662">
        <v>1154.57323484061</v>
      </c>
      <c r="E662">
        <v>130.470521715338</v>
      </c>
    </row>
    <row r="663" spans="1:5">
      <c r="A663">
        <v>661</v>
      </c>
      <c r="B663">
        <v>7850.07796501533</v>
      </c>
      <c r="C663">
        <v>10486.4091042932</v>
      </c>
      <c r="D663">
        <v>1154.5730851972</v>
      </c>
      <c r="E663">
        <v>130.470372071935</v>
      </c>
    </row>
    <row r="664" spans="1:5">
      <c r="A664">
        <v>662</v>
      </c>
      <c r="B664">
        <v>7850.07796501533</v>
      </c>
      <c r="C664">
        <v>10486.4091042932</v>
      </c>
      <c r="D664">
        <v>1154.57321021898</v>
      </c>
      <c r="E664">
        <v>130.470497093715</v>
      </c>
    </row>
    <row r="665" spans="1:5">
      <c r="A665">
        <v>663</v>
      </c>
      <c r="B665">
        <v>7850.07796501533</v>
      </c>
      <c r="C665">
        <v>10486.4091042932</v>
      </c>
      <c r="D665">
        <v>1154.57316405603</v>
      </c>
      <c r="E665">
        <v>130.470450930766</v>
      </c>
    </row>
    <row r="666" spans="1:5">
      <c r="A666">
        <v>664</v>
      </c>
      <c r="B666">
        <v>7850.07796501533</v>
      </c>
      <c r="C666">
        <v>10486.4091042932</v>
      </c>
      <c r="D666">
        <v>1154.57322756879</v>
      </c>
      <c r="E666">
        <v>130.470514443521</v>
      </c>
    </row>
    <row r="667" spans="1:5">
      <c r="A667">
        <v>665</v>
      </c>
      <c r="B667">
        <v>7850.07796501533</v>
      </c>
      <c r="C667">
        <v>10486.4091042932</v>
      </c>
      <c r="D667">
        <v>1154.57327316151</v>
      </c>
      <c r="E667">
        <v>130.470560036242</v>
      </c>
    </row>
    <row r="668" spans="1:5">
      <c r="A668">
        <v>666</v>
      </c>
      <c r="B668">
        <v>7850.07796501533</v>
      </c>
      <c r="C668">
        <v>10486.4091042932</v>
      </c>
      <c r="D668">
        <v>1154.57317233012</v>
      </c>
      <c r="E668">
        <v>130.470459204854</v>
      </c>
    </row>
    <row r="669" spans="1:5">
      <c r="A669">
        <v>667</v>
      </c>
      <c r="B669">
        <v>7850.07796501533</v>
      </c>
      <c r="C669">
        <v>10486.4091042932</v>
      </c>
      <c r="D669">
        <v>1154.57330360671</v>
      </c>
      <c r="E669">
        <v>130.470590481439</v>
      </c>
    </row>
    <row r="670" spans="1:5">
      <c r="A670">
        <v>668</v>
      </c>
      <c r="B670">
        <v>7850.07796501533</v>
      </c>
      <c r="C670">
        <v>10486.4091042932</v>
      </c>
      <c r="D670">
        <v>1154.57315872111</v>
      </c>
      <c r="E670">
        <v>130.470445595843</v>
      </c>
    </row>
    <row r="671" spans="1:5">
      <c r="A671">
        <v>669</v>
      </c>
      <c r="B671">
        <v>7850.07796501533</v>
      </c>
      <c r="C671">
        <v>10486.4091042932</v>
      </c>
      <c r="D671">
        <v>1154.57315682228</v>
      </c>
      <c r="E671">
        <v>130.47044369701</v>
      </c>
    </row>
    <row r="672" spans="1:5">
      <c r="A672">
        <v>670</v>
      </c>
      <c r="B672">
        <v>7850.07796501533</v>
      </c>
      <c r="C672">
        <v>10486.4091042932</v>
      </c>
      <c r="D672">
        <v>1154.57331557078</v>
      </c>
      <c r="E672">
        <v>130.470602445506</v>
      </c>
    </row>
    <row r="673" spans="1:5">
      <c r="A673">
        <v>671</v>
      </c>
      <c r="B673">
        <v>7850.07796501533</v>
      </c>
      <c r="C673">
        <v>10486.4091042932</v>
      </c>
      <c r="D673">
        <v>1154.57330479647</v>
      </c>
      <c r="E673">
        <v>130.470591671193</v>
      </c>
    </row>
    <row r="674" spans="1:5">
      <c r="A674">
        <v>672</v>
      </c>
      <c r="B674">
        <v>7850.07796501533</v>
      </c>
      <c r="C674">
        <v>10486.4091042932</v>
      </c>
      <c r="D674">
        <v>1154.57325042662</v>
      </c>
      <c r="E674">
        <v>130.470537301353</v>
      </c>
    </row>
    <row r="675" spans="1:5">
      <c r="A675">
        <v>673</v>
      </c>
      <c r="B675">
        <v>7850.07796501533</v>
      </c>
      <c r="C675">
        <v>10486.4091042932</v>
      </c>
      <c r="D675">
        <v>1154.5734433165</v>
      </c>
      <c r="E675">
        <v>130.470730191231</v>
      </c>
    </row>
    <row r="676" spans="1:5">
      <c r="A676">
        <v>674</v>
      </c>
      <c r="B676">
        <v>7850.07796501533</v>
      </c>
      <c r="C676">
        <v>10486.4091042932</v>
      </c>
      <c r="D676">
        <v>1154.57321824761</v>
      </c>
      <c r="E676">
        <v>130.470505122341</v>
      </c>
    </row>
    <row r="677" spans="1:5">
      <c r="A677">
        <v>675</v>
      </c>
      <c r="B677">
        <v>7850.07796501533</v>
      </c>
      <c r="C677">
        <v>10486.4091042932</v>
      </c>
      <c r="D677">
        <v>1154.57323947625</v>
      </c>
      <c r="E677">
        <v>130.470526350984</v>
      </c>
    </row>
    <row r="678" spans="1:5">
      <c r="A678">
        <v>676</v>
      </c>
      <c r="B678">
        <v>7850.07796501533</v>
      </c>
      <c r="C678">
        <v>10486.4091042932</v>
      </c>
      <c r="D678">
        <v>1154.57340016207</v>
      </c>
      <c r="E678">
        <v>130.4706870368</v>
      </c>
    </row>
    <row r="679" spans="1:5">
      <c r="A679">
        <v>677</v>
      </c>
      <c r="B679">
        <v>7850.07796501533</v>
      </c>
      <c r="C679">
        <v>10486.4091042932</v>
      </c>
      <c r="D679">
        <v>1154.57350699133</v>
      </c>
      <c r="E679">
        <v>130.47079386606</v>
      </c>
    </row>
    <row r="680" spans="1:5">
      <c r="A680">
        <v>678</v>
      </c>
      <c r="B680">
        <v>7850.07796501533</v>
      </c>
      <c r="C680">
        <v>10486.4091042932</v>
      </c>
      <c r="D680">
        <v>1154.57338503342</v>
      </c>
      <c r="E680">
        <v>130.470671908157</v>
      </c>
    </row>
    <row r="681" spans="1:5">
      <c r="A681">
        <v>679</v>
      </c>
      <c r="B681">
        <v>7850.07796501533</v>
      </c>
      <c r="C681">
        <v>10486.4091042932</v>
      </c>
      <c r="D681">
        <v>1154.57351263593</v>
      </c>
      <c r="E681">
        <v>130.47079951066</v>
      </c>
    </row>
    <row r="682" spans="1:5">
      <c r="A682">
        <v>680</v>
      </c>
      <c r="B682">
        <v>7850.07796501533</v>
      </c>
      <c r="C682">
        <v>10486.4091042932</v>
      </c>
      <c r="D682">
        <v>1154.57348824075</v>
      </c>
      <c r="E682">
        <v>130.470775115483</v>
      </c>
    </row>
    <row r="683" spans="1:5">
      <c r="A683">
        <v>681</v>
      </c>
      <c r="B683">
        <v>7850.07796501533</v>
      </c>
      <c r="C683">
        <v>10486.4091042932</v>
      </c>
      <c r="D683">
        <v>1154.57361655355</v>
      </c>
      <c r="E683">
        <v>130.470903428278</v>
      </c>
    </row>
    <row r="684" spans="1:5">
      <c r="A684">
        <v>682</v>
      </c>
      <c r="B684">
        <v>7850.07796501533</v>
      </c>
      <c r="C684">
        <v>10486.4091042932</v>
      </c>
      <c r="D684">
        <v>1154.57343436864</v>
      </c>
      <c r="E684">
        <v>130.47072124337</v>
      </c>
    </row>
    <row r="685" spans="1:5">
      <c r="A685">
        <v>683</v>
      </c>
      <c r="B685">
        <v>7850.07796501533</v>
      </c>
      <c r="C685">
        <v>10486.4091042932</v>
      </c>
      <c r="D685">
        <v>1154.57349369124</v>
      </c>
      <c r="E685">
        <v>130.470780565973</v>
      </c>
    </row>
    <row r="686" spans="1:5">
      <c r="A686">
        <v>684</v>
      </c>
      <c r="B686">
        <v>7850.07796501533</v>
      </c>
      <c r="C686">
        <v>10486.4091042932</v>
      </c>
      <c r="D686">
        <v>1154.57340682463</v>
      </c>
      <c r="E686">
        <v>130.470693699363</v>
      </c>
    </row>
    <row r="687" spans="1:5">
      <c r="A687">
        <v>685</v>
      </c>
      <c r="B687">
        <v>7850.07796501533</v>
      </c>
      <c r="C687">
        <v>10486.4091042932</v>
      </c>
      <c r="D687">
        <v>1154.57336381031</v>
      </c>
      <c r="E687">
        <v>130.470650685048</v>
      </c>
    </row>
    <row r="688" spans="1:5">
      <c r="A688">
        <v>686</v>
      </c>
      <c r="B688">
        <v>7850.07796501533</v>
      </c>
      <c r="C688">
        <v>10486.4091042932</v>
      </c>
      <c r="D688">
        <v>1154.5735629076</v>
      </c>
      <c r="E688">
        <v>130.47084978233</v>
      </c>
    </row>
    <row r="689" spans="1:5">
      <c r="A689">
        <v>687</v>
      </c>
      <c r="B689">
        <v>7850.07796501533</v>
      </c>
      <c r="C689">
        <v>10486.4091042932</v>
      </c>
      <c r="D689">
        <v>1154.57348387223</v>
      </c>
      <c r="E689">
        <v>130.470770746957</v>
      </c>
    </row>
    <row r="690" spans="1:5">
      <c r="A690">
        <v>688</v>
      </c>
      <c r="B690">
        <v>7850.07796501533</v>
      </c>
      <c r="C690">
        <v>10486.4091042932</v>
      </c>
      <c r="D690">
        <v>1154.57342182994</v>
      </c>
      <c r="E690">
        <v>130.470708704675</v>
      </c>
    </row>
    <row r="691" spans="1:5">
      <c r="A691">
        <v>689</v>
      </c>
      <c r="B691">
        <v>7850.07796501533</v>
      </c>
      <c r="C691">
        <v>10486.4091042932</v>
      </c>
      <c r="D691">
        <v>1154.57353426425</v>
      </c>
      <c r="E691">
        <v>130.470821138979</v>
      </c>
    </row>
    <row r="692" spans="1:5">
      <c r="A692">
        <v>690</v>
      </c>
      <c r="B692">
        <v>7850.07796501533</v>
      </c>
      <c r="C692">
        <v>10486.4091042932</v>
      </c>
      <c r="D692">
        <v>1154.57346549687</v>
      </c>
      <c r="E692">
        <v>130.470752371602</v>
      </c>
    </row>
    <row r="693" spans="1:5">
      <c r="A693">
        <v>691</v>
      </c>
      <c r="B693">
        <v>7850.07796501533</v>
      </c>
      <c r="C693">
        <v>10486.4091042932</v>
      </c>
      <c r="D693">
        <v>1154.57329016035</v>
      </c>
      <c r="E693">
        <v>130.470577035076</v>
      </c>
    </row>
    <row r="694" spans="1:5">
      <c r="A694">
        <v>692</v>
      </c>
      <c r="B694">
        <v>7850.07796501533</v>
      </c>
      <c r="C694">
        <v>10486.4091042932</v>
      </c>
      <c r="D694">
        <v>1154.57326788837</v>
      </c>
      <c r="E694">
        <v>130.470554763099</v>
      </c>
    </row>
    <row r="695" spans="1:5">
      <c r="A695">
        <v>693</v>
      </c>
      <c r="B695">
        <v>7850.07796501533</v>
      </c>
      <c r="C695">
        <v>10486.4091042932</v>
      </c>
      <c r="D695">
        <v>1154.57372862478</v>
      </c>
      <c r="E695">
        <v>130.471015499511</v>
      </c>
    </row>
    <row r="696" spans="1:5">
      <c r="A696">
        <v>694</v>
      </c>
      <c r="B696">
        <v>7850.07796501533</v>
      </c>
      <c r="C696">
        <v>10486.4091042932</v>
      </c>
      <c r="D696">
        <v>1154.5734042108</v>
      </c>
      <c r="E696">
        <v>130.47069108553</v>
      </c>
    </row>
    <row r="697" spans="1:5">
      <c r="A697">
        <v>695</v>
      </c>
      <c r="B697">
        <v>7850.07796501533</v>
      </c>
      <c r="C697">
        <v>10486.4091042932</v>
      </c>
      <c r="D697">
        <v>1154.57314804846</v>
      </c>
      <c r="E697">
        <v>130.470434923186</v>
      </c>
    </row>
    <row r="698" spans="1:5">
      <c r="A698">
        <v>696</v>
      </c>
      <c r="B698">
        <v>7850.07796501533</v>
      </c>
      <c r="C698">
        <v>10486.4091042932</v>
      </c>
      <c r="D698">
        <v>1154.5731878202</v>
      </c>
      <c r="E698">
        <v>130.470474694934</v>
      </c>
    </row>
    <row r="699" spans="1:5">
      <c r="A699">
        <v>697</v>
      </c>
      <c r="B699">
        <v>7850.07796501533</v>
      </c>
      <c r="C699">
        <v>10486.4091042932</v>
      </c>
      <c r="D699">
        <v>1154.57316215637</v>
      </c>
      <c r="E699">
        <v>130.470449031107</v>
      </c>
    </row>
    <row r="700" spans="1:5">
      <c r="A700">
        <v>698</v>
      </c>
      <c r="B700">
        <v>7850.07796501533</v>
      </c>
      <c r="C700">
        <v>10486.4091042932</v>
      </c>
      <c r="D700">
        <v>1154.57306849113</v>
      </c>
      <c r="E700">
        <v>130.470355365861</v>
      </c>
    </row>
    <row r="701" spans="1:5">
      <c r="A701">
        <v>699</v>
      </c>
      <c r="B701">
        <v>7850.07796501533</v>
      </c>
      <c r="C701">
        <v>10486.4091042932</v>
      </c>
      <c r="D701">
        <v>1154.57301939311</v>
      </c>
      <c r="E701">
        <v>130.470306267846</v>
      </c>
    </row>
    <row r="702" spans="1:5">
      <c r="A702">
        <v>700</v>
      </c>
      <c r="B702">
        <v>7850.07796501533</v>
      </c>
      <c r="C702">
        <v>10486.4091042932</v>
      </c>
      <c r="D702">
        <v>1154.57320162471</v>
      </c>
      <c r="E702">
        <v>130.470488499439</v>
      </c>
    </row>
    <row r="703" spans="1:5">
      <c r="A703">
        <v>701</v>
      </c>
      <c r="B703">
        <v>7850.07796501533</v>
      </c>
      <c r="C703">
        <v>10486.4091042932</v>
      </c>
      <c r="D703">
        <v>1154.57301689127</v>
      </c>
      <c r="E703">
        <v>130.470303765997</v>
      </c>
    </row>
    <row r="704" spans="1:5">
      <c r="A704">
        <v>702</v>
      </c>
      <c r="B704">
        <v>7850.07796501533</v>
      </c>
      <c r="C704">
        <v>10486.4091042932</v>
      </c>
      <c r="D704">
        <v>1154.5731834865</v>
      </c>
      <c r="E704">
        <v>130.470470361228</v>
      </c>
    </row>
    <row r="705" spans="1:5">
      <c r="A705">
        <v>703</v>
      </c>
      <c r="B705">
        <v>7850.07796501533</v>
      </c>
      <c r="C705">
        <v>10486.4091042932</v>
      </c>
      <c r="D705">
        <v>1154.57289797623</v>
      </c>
      <c r="E705">
        <v>130.470184850956</v>
      </c>
    </row>
    <row r="706" spans="1:5">
      <c r="A706">
        <v>704</v>
      </c>
      <c r="B706">
        <v>7850.07796501533</v>
      </c>
      <c r="C706">
        <v>10486.4091042932</v>
      </c>
      <c r="D706">
        <v>1154.57324965826</v>
      </c>
      <c r="E706">
        <v>130.470536532992</v>
      </c>
    </row>
    <row r="707" spans="1:5">
      <c r="A707">
        <v>705</v>
      </c>
      <c r="B707">
        <v>7850.07796501533</v>
      </c>
      <c r="C707">
        <v>10486.4091042932</v>
      </c>
      <c r="D707">
        <v>1154.57321240423</v>
      </c>
      <c r="E707">
        <v>130.470499278957</v>
      </c>
    </row>
    <row r="708" spans="1:5">
      <c r="A708">
        <v>706</v>
      </c>
      <c r="B708">
        <v>7850.07796501533</v>
      </c>
      <c r="C708">
        <v>10486.4091042932</v>
      </c>
      <c r="D708">
        <v>1154.5732347671</v>
      </c>
      <c r="E708">
        <v>130.470521641827</v>
      </c>
    </row>
    <row r="709" spans="1:5">
      <c r="A709">
        <v>707</v>
      </c>
      <c r="B709">
        <v>7850.07796501533</v>
      </c>
      <c r="C709">
        <v>10486.4091042932</v>
      </c>
      <c r="D709">
        <v>1154.57321836011</v>
      </c>
      <c r="E709">
        <v>130.470505234838</v>
      </c>
    </row>
    <row r="710" spans="1:5">
      <c r="A710">
        <v>708</v>
      </c>
      <c r="B710">
        <v>7850.07796501533</v>
      </c>
      <c r="C710">
        <v>10486.4091042932</v>
      </c>
      <c r="D710">
        <v>1154.57328805434</v>
      </c>
      <c r="E710">
        <v>130.470574929077</v>
      </c>
    </row>
    <row r="711" spans="1:5">
      <c r="A711">
        <v>709</v>
      </c>
      <c r="B711">
        <v>7850.07796501533</v>
      </c>
      <c r="C711">
        <v>10486.4091042932</v>
      </c>
      <c r="D711">
        <v>1154.57320004083</v>
      </c>
      <c r="E711">
        <v>130.470486915562</v>
      </c>
    </row>
    <row r="712" spans="1:5">
      <c r="A712">
        <v>710</v>
      </c>
      <c r="B712">
        <v>7850.07796501533</v>
      </c>
      <c r="C712">
        <v>10486.4091042932</v>
      </c>
      <c r="D712">
        <v>1154.57346019352</v>
      </c>
      <c r="E712">
        <v>130.470747068249</v>
      </c>
    </row>
    <row r="713" spans="1:5">
      <c r="A713">
        <v>711</v>
      </c>
      <c r="B713">
        <v>7850.07796501533</v>
      </c>
      <c r="C713">
        <v>10486.4091042932</v>
      </c>
      <c r="D713">
        <v>1154.57321961396</v>
      </c>
      <c r="E713">
        <v>130.470506488691</v>
      </c>
    </row>
    <row r="714" spans="1:5">
      <c r="A714">
        <v>712</v>
      </c>
      <c r="B714">
        <v>7850.07796501533</v>
      </c>
      <c r="C714">
        <v>10486.4091042932</v>
      </c>
      <c r="D714">
        <v>1154.57314940485</v>
      </c>
      <c r="E714">
        <v>130.470436279583</v>
      </c>
    </row>
    <row r="715" spans="1:5">
      <c r="A715">
        <v>713</v>
      </c>
      <c r="B715">
        <v>7850.07796501533</v>
      </c>
      <c r="C715">
        <v>10486.4091042932</v>
      </c>
      <c r="D715">
        <v>1154.57325250697</v>
      </c>
      <c r="E715">
        <v>130.470539381697</v>
      </c>
    </row>
    <row r="716" spans="1:5">
      <c r="A716">
        <v>714</v>
      </c>
      <c r="B716">
        <v>7850.07796501533</v>
      </c>
      <c r="C716">
        <v>10486.4091042932</v>
      </c>
      <c r="D716">
        <v>1154.57325099247</v>
      </c>
      <c r="E716">
        <v>130.470537867198</v>
      </c>
    </row>
    <row r="717" spans="1:5">
      <c r="A717">
        <v>715</v>
      </c>
      <c r="B717">
        <v>7850.07796501533</v>
      </c>
      <c r="C717">
        <v>10486.4091042932</v>
      </c>
      <c r="D717">
        <v>1154.57320289486</v>
      </c>
      <c r="E717">
        <v>130.470489769593</v>
      </c>
    </row>
    <row r="718" spans="1:5">
      <c r="A718">
        <v>716</v>
      </c>
      <c r="B718">
        <v>7850.07796501533</v>
      </c>
      <c r="C718">
        <v>10486.4091042932</v>
      </c>
      <c r="D718">
        <v>1154.57326226889</v>
      </c>
      <c r="E718">
        <v>130.470549143617</v>
      </c>
    </row>
    <row r="719" spans="1:5">
      <c r="A719">
        <v>717</v>
      </c>
      <c r="B719">
        <v>7850.07796501533</v>
      </c>
      <c r="C719">
        <v>10486.4091042932</v>
      </c>
      <c r="D719">
        <v>1154.57322474156</v>
      </c>
      <c r="E719">
        <v>130.47051161629</v>
      </c>
    </row>
    <row r="720" spans="1:5">
      <c r="A720">
        <v>718</v>
      </c>
      <c r="B720">
        <v>7850.07796501533</v>
      </c>
      <c r="C720">
        <v>10486.4091042932</v>
      </c>
      <c r="D720">
        <v>1154.57321967955</v>
      </c>
      <c r="E720">
        <v>130.470506554289</v>
      </c>
    </row>
    <row r="721" spans="1:5">
      <c r="A721">
        <v>719</v>
      </c>
      <c r="B721">
        <v>7850.07796501533</v>
      </c>
      <c r="C721">
        <v>10486.4091042932</v>
      </c>
      <c r="D721">
        <v>1154.57320627205</v>
      </c>
      <c r="E721">
        <v>130.470493146782</v>
      </c>
    </row>
    <row r="722" spans="1:5">
      <c r="A722">
        <v>720</v>
      </c>
      <c r="B722">
        <v>7850.07796501533</v>
      </c>
      <c r="C722">
        <v>10486.4091042932</v>
      </c>
      <c r="D722">
        <v>1154.57321173221</v>
      </c>
      <c r="E722">
        <v>130.470498606947</v>
      </c>
    </row>
    <row r="723" spans="1:5">
      <c r="A723">
        <v>721</v>
      </c>
      <c r="B723">
        <v>7850.07796501533</v>
      </c>
      <c r="C723">
        <v>10486.4091042932</v>
      </c>
      <c r="D723">
        <v>1154.573167572</v>
      </c>
      <c r="E723">
        <v>130.47045444673</v>
      </c>
    </row>
    <row r="724" spans="1:5">
      <c r="A724">
        <v>722</v>
      </c>
      <c r="B724">
        <v>7850.07796501533</v>
      </c>
      <c r="C724">
        <v>10486.4091042932</v>
      </c>
      <c r="D724">
        <v>1154.57322947357</v>
      </c>
      <c r="E724">
        <v>130.4705163483</v>
      </c>
    </row>
    <row r="725" spans="1:5">
      <c r="A725">
        <v>723</v>
      </c>
      <c r="B725">
        <v>7850.07796501533</v>
      </c>
      <c r="C725">
        <v>10486.4091042932</v>
      </c>
      <c r="D725">
        <v>1154.5732319738</v>
      </c>
      <c r="E725">
        <v>130.470518848526</v>
      </c>
    </row>
    <row r="726" spans="1:5">
      <c r="A726">
        <v>724</v>
      </c>
      <c r="B726">
        <v>7850.07796501533</v>
      </c>
      <c r="C726">
        <v>10486.4091042932</v>
      </c>
      <c r="D726">
        <v>1154.57327370002</v>
      </c>
      <c r="E726">
        <v>130.470560574754</v>
      </c>
    </row>
    <row r="727" spans="1:5">
      <c r="A727">
        <v>725</v>
      </c>
      <c r="B727">
        <v>7850.07796501533</v>
      </c>
      <c r="C727">
        <v>10486.4091042932</v>
      </c>
      <c r="D727">
        <v>1154.57326861632</v>
      </c>
      <c r="E727">
        <v>130.470555491055</v>
      </c>
    </row>
    <row r="728" spans="1:5">
      <c r="A728">
        <v>726</v>
      </c>
      <c r="B728">
        <v>7850.07796501533</v>
      </c>
      <c r="C728">
        <v>10486.4091042932</v>
      </c>
      <c r="D728">
        <v>1154.57328175439</v>
      </c>
      <c r="E728">
        <v>130.47056862912</v>
      </c>
    </row>
    <row r="729" spans="1:5">
      <c r="A729">
        <v>727</v>
      </c>
      <c r="B729">
        <v>7850.07796501533</v>
      </c>
      <c r="C729">
        <v>10486.4091042932</v>
      </c>
      <c r="D729">
        <v>1154.57329380048</v>
      </c>
      <c r="E729">
        <v>130.470580675208</v>
      </c>
    </row>
    <row r="730" spans="1:5">
      <c r="A730">
        <v>728</v>
      </c>
      <c r="B730">
        <v>7850.07796501533</v>
      </c>
      <c r="C730">
        <v>10486.4091042932</v>
      </c>
      <c r="D730">
        <v>1154.57328761645</v>
      </c>
      <c r="E730">
        <v>130.470574491181</v>
      </c>
    </row>
    <row r="731" spans="1:5">
      <c r="A731">
        <v>729</v>
      </c>
      <c r="B731">
        <v>7850.07796501533</v>
      </c>
      <c r="C731">
        <v>10486.4091042932</v>
      </c>
      <c r="D731">
        <v>1154.57327311395</v>
      </c>
      <c r="E731">
        <v>130.470559988681</v>
      </c>
    </row>
    <row r="732" spans="1:5">
      <c r="A732">
        <v>730</v>
      </c>
      <c r="B732">
        <v>7850.07796501533</v>
      </c>
      <c r="C732">
        <v>10486.4091042932</v>
      </c>
      <c r="D732">
        <v>1154.57329445851</v>
      </c>
      <c r="E732">
        <v>130.470581333244</v>
      </c>
    </row>
    <row r="733" spans="1:5">
      <c r="A733">
        <v>731</v>
      </c>
      <c r="B733">
        <v>7850.07796501533</v>
      </c>
      <c r="C733">
        <v>10486.4091042932</v>
      </c>
      <c r="D733">
        <v>1154.57329914725</v>
      </c>
      <c r="E733">
        <v>130.470586021984</v>
      </c>
    </row>
    <row r="734" spans="1:5">
      <c r="A734">
        <v>732</v>
      </c>
      <c r="B734">
        <v>7850.07796501533</v>
      </c>
      <c r="C734">
        <v>10486.4091042932</v>
      </c>
      <c r="D734">
        <v>1154.57327616504</v>
      </c>
      <c r="E734">
        <v>130.470563039769</v>
      </c>
    </row>
    <row r="735" spans="1:5">
      <c r="A735">
        <v>733</v>
      </c>
      <c r="B735">
        <v>7850.07796501533</v>
      </c>
      <c r="C735">
        <v>10486.4091042932</v>
      </c>
      <c r="D735">
        <v>1154.57326853188</v>
      </c>
      <c r="E735">
        <v>130.470555406608</v>
      </c>
    </row>
    <row r="736" spans="1:5">
      <c r="A736">
        <v>734</v>
      </c>
      <c r="B736">
        <v>7850.07796501533</v>
      </c>
      <c r="C736">
        <v>10486.4091042932</v>
      </c>
      <c r="D736">
        <v>1154.57328345411</v>
      </c>
      <c r="E736">
        <v>130.470570328838</v>
      </c>
    </row>
    <row r="737" spans="1:5">
      <c r="A737">
        <v>735</v>
      </c>
      <c r="B737">
        <v>7850.07796501533</v>
      </c>
      <c r="C737">
        <v>10486.4091042932</v>
      </c>
      <c r="D737">
        <v>1154.57327202063</v>
      </c>
      <c r="E737">
        <v>130.470558895368</v>
      </c>
    </row>
    <row r="738" spans="1:5">
      <c r="A738">
        <v>736</v>
      </c>
      <c r="B738">
        <v>7850.07796501533</v>
      </c>
      <c r="C738">
        <v>10486.4091042932</v>
      </c>
      <c r="D738">
        <v>1154.57329243285</v>
      </c>
      <c r="E738">
        <v>130.470579307581</v>
      </c>
    </row>
    <row r="739" spans="1:5">
      <c r="A739">
        <v>737</v>
      </c>
      <c r="B739">
        <v>7850.07796501533</v>
      </c>
      <c r="C739">
        <v>10486.4091042932</v>
      </c>
      <c r="D739">
        <v>1154.57321749522</v>
      </c>
      <c r="E739">
        <v>130.470504369948</v>
      </c>
    </row>
    <row r="740" spans="1:5">
      <c r="A740">
        <v>738</v>
      </c>
      <c r="B740">
        <v>7850.07796501533</v>
      </c>
      <c r="C740">
        <v>10486.4091042932</v>
      </c>
      <c r="D740">
        <v>1154.5732694427</v>
      </c>
      <c r="E740">
        <v>130.470556317432</v>
      </c>
    </row>
    <row r="741" spans="1:5">
      <c r="A741">
        <v>739</v>
      </c>
      <c r="B741">
        <v>7850.07796501533</v>
      </c>
      <c r="C741">
        <v>10486.4091042932</v>
      </c>
      <c r="D741">
        <v>1154.5732501613</v>
      </c>
      <c r="E741">
        <v>130.470537036037</v>
      </c>
    </row>
    <row r="742" spans="1:5">
      <c r="A742">
        <v>740</v>
      </c>
      <c r="B742">
        <v>7850.07796501533</v>
      </c>
      <c r="C742">
        <v>10486.4091042932</v>
      </c>
      <c r="D742">
        <v>1154.57324618637</v>
      </c>
      <c r="E742">
        <v>130.470533061106</v>
      </c>
    </row>
    <row r="743" spans="1:5">
      <c r="A743">
        <v>741</v>
      </c>
      <c r="B743">
        <v>7850.07796501533</v>
      </c>
      <c r="C743">
        <v>10486.4091042932</v>
      </c>
      <c r="D743">
        <v>1154.57333300147</v>
      </c>
      <c r="E743">
        <v>130.470619876195</v>
      </c>
    </row>
    <row r="744" spans="1:5">
      <c r="A744">
        <v>742</v>
      </c>
      <c r="B744">
        <v>7850.07796501533</v>
      </c>
      <c r="C744">
        <v>10486.4091042932</v>
      </c>
      <c r="D744">
        <v>1154.57328671138</v>
      </c>
      <c r="E744">
        <v>130.470573586111</v>
      </c>
    </row>
    <row r="745" spans="1:5">
      <c r="A745">
        <v>743</v>
      </c>
      <c r="B745">
        <v>7850.07796501533</v>
      </c>
      <c r="C745">
        <v>10486.4091042932</v>
      </c>
      <c r="D745">
        <v>1154.5732261276</v>
      </c>
      <c r="E745">
        <v>130.470513002332</v>
      </c>
    </row>
    <row r="746" spans="1:5">
      <c r="A746">
        <v>744</v>
      </c>
      <c r="B746">
        <v>7850.07796501533</v>
      </c>
      <c r="C746">
        <v>10486.4091042932</v>
      </c>
      <c r="D746">
        <v>1154.57322491217</v>
      </c>
      <c r="E746">
        <v>130.470511786902</v>
      </c>
    </row>
    <row r="747" spans="1:5">
      <c r="A747">
        <v>745</v>
      </c>
      <c r="B747">
        <v>7850.07796501533</v>
      </c>
      <c r="C747">
        <v>10486.4091042932</v>
      </c>
      <c r="D747">
        <v>1154.57322501065</v>
      </c>
      <c r="E747">
        <v>130.470511885381</v>
      </c>
    </row>
    <row r="748" spans="1:5">
      <c r="A748">
        <v>746</v>
      </c>
      <c r="B748">
        <v>7850.07796501533</v>
      </c>
      <c r="C748">
        <v>10486.4091042932</v>
      </c>
      <c r="D748">
        <v>1154.57323914547</v>
      </c>
      <c r="E748">
        <v>130.470526020205</v>
      </c>
    </row>
    <row r="749" spans="1:5">
      <c r="A749">
        <v>747</v>
      </c>
      <c r="B749">
        <v>7850.07796501533</v>
      </c>
      <c r="C749">
        <v>10486.4091042932</v>
      </c>
      <c r="D749">
        <v>1154.57320496974</v>
      </c>
      <c r="E749">
        <v>130.470491844476</v>
      </c>
    </row>
    <row r="750" spans="1:5">
      <c r="A750">
        <v>748</v>
      </c>
      <c r="B750">
        <v>7850.07796501533</v>
      </c>
      <c r="C750">
        <v>10486.4091042932</v>
      </c>
      <c r="D750">
        <v>1154.57321571874</v>
      </c>
      <c r="E750">
        <v>130.470502593477</v>
      </c>
    </row>
    <row r="751" spans="1:5">
      <c r="A751">
        <v>749</v>
      </c>
      <c r="B751">
        <v>7850.07796501533</v>
      </c>
      <c r="C751">
        <v>10486.4091042932</v>
      </c>
      <c r="D751">
        <v>1154.57316691602</v>
      </c>
      <c r="E751">
        <v>130.470453790757</v>
      </c>
    </row>
    <row r="752" spans="1:5">
      <c r="A752">
        <v>750</v>
      </c>
      <c r="B752">
        <v>7850.07796501533</v>
      </c>
      <c r="C752">
        <v>10486.4091042932</v>
      </c>
      <c r="D752">
        <v>1154.57322280489</v>
      </c>
      <c r="E752">
        <v>130.470509679622</v>
      </c>
    </row>
    <row r="753" spans="1:5">
      <c r="A753">
        <v>751</v>
      </c>
      <c r="B753">
        <v>7850.07796501533</v>
      </c>
      <c r="C753">
        <v>10486.4091042932</v>
      </c>
      <c r="D753">
        <v>1154.57321184209</v>
      </c>
      <c r="E753">
        <v>130.470498716829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5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0.177658295638303</v>
      </c>
      <c r="I2">
        <v>0.145935336592685</v>
      </c>
      <c r="J2">
        <v>0</v>
      </c>
      <c r="K2">
        <v>2.80014565217058</v>
      </c>
    </row>
    <row r="3" spans="1:11">
      <c r="A3">
        <v>1</v>
      </c>
      <c r="B3">
        <v>1</v>
      </c>
      <c r="C3">
        <v>60.5</v>
      </c>
      <c r="D3">
        <v>0.615422861906957</v>
      </c>
      <c r="E3">
        <v>32.8372349273304</v>
      </c>
      <c r="F3">
        <v>402.741473229229</v>
      </c>
      <c r="G3">
        <v>18721.0355864368</v>
      </c>
      <c r="H3">
        <v>0.174843633746658</v>
      </c>
      <c r="I3">
        <v>0.140754228022656</v>
      </c>
      <c r="J3">
        <v>4.49562789667302</v>
      </c>
      <c r="K3">
        <v>2.80014565217058</v>
      </c>
    </row>
    <row r="4" spans="1:11">
      <c r="A4">
        <v>2</v>
      </c>
      <c r="B4">
        <v>1.11428571428571</v>
      </c>
      <c r="C4">
        <v>64.1666666666666</v>
      </c>
      <c r="D4">
        <v>0.615604961892421</v>
      </c>
      <c r="E4">
        <v>33.2680182561082</v>
      </c>
      <c r="F4">
        <v>379.727674758987</v>
      </c>
      <c r="G4">
        <v>18470.6064955774</v>
      </c>
      <c r="H4">
        <v>0.174843633746658</v>
      </c>
      <c r="I4">
        <v>0.140817980946572</v>
      </c>
      <c r="J4">
        <v>4.82557261082008</v>
      </c>
      <c r="K4">
        <v>2.80014565217058</v>
      </c>
    </row>
    <row r="5" spans="1:11">
      <c r="A5">
        <v>3</v>
      </c>
      <c r="B5">
        <v>1.21621621621622</v>
      </c>
      <c r="C5">
        <v>67.8333333333333</v>
      </c>
      <c r="D5">
        <v>0.615697844685998</v>
      </c>
      <c r="E5">
        <v>33.698702998469</v>
      </c>
      <c r="F5">
        <v>359.201854501744</v>
      </c>
      <c r="G5">
        <v>18217.8702868757</v>
      </c>
      <c r="H5">
        <v>0.174843633746658</v>
      </c>
      <c r="I5">
        <v>0.140880366860566</v>
      </c>
      <c r="J5">
        <v>5.11925988646608</v>
      </c>
      <c r="K5">
        <v>2.80014565217058</v>
      </c>
    </row>
    <row r="6" spans="1:11">
      <c r="A6">
        <v>4</v>
      </c>
      <c r="B6">
        <v>1.30769230769231</v>
      </c>
      <c r="C6">
        <v>71.5</v>
      </c>
      <c r="D6">
        <v>0.615731874133899</v>
      </c>
      <c r="E6">
        <v>34.1292930278335</v>
      </c>
      <c r="F6">
        <v>340.781246578578</v>
      </c>
      <c r="G6">
        <v>17963.391986768</v>
      </c>
      <c r="H6">
        <v>0.174843633746658</v>
      </c>
      <c r="I6">
        <v>0.140941393707732</v>
      </c>
      <c r="J6">
        <v>5.38242036618296</v>
      </c>
      <c r="K6">
        <v>2.80014565217058</v>
      </c>
    </row>
    <row r="7" spans="1:11">
      <c r="A7">
        <v>5</v>
      </c>
      <c r="B7">
        <v>1.39024390243903</v>
      </c>
      <c r="C7">
        <v>75.1666666666667</v>
      </c>
      <c r="D7">
        <v>0.615727227401701</v>
      </c>
      <c r="E7">
        <v>34.5597921950833</v>
      </c>
      <c r="F7">
        <v>324.157771135721</v>
      </c>
      <c r="G7">
        <v>17707.5913582803</v>
      </c>
      <c r="H7">
        <v>0.174843633746658</v>
      </c>
      <c r="I7">
        <v>0.141001068338757</v>
      </c>
      <c r="J7">
        <v>5.61962823058136</v>
      </c>
      <c r="K7">
        <v>2.80014565217058</v>
      </c>
    </row>
    <row r="8" spans="1:11">
      <c r="A8">
        <v>6</v>
      </c>
      <c r="B8">
        <v>1.46511627906977</v>
      </c>
      <c r="C8">
        <v>78.8333333333333</v>
      </c>
      <c r="D8">
        <v>0.615697710982482</v>
      </c>
      <c r="E8">
        <v>34.9902043242564</v>
      </c>
      <c r="F8">
        <v>309.080665501501</v>
      </c>
      <c r="G8">
        <v>17450.7928575039</v>
      </c>
      <c r="H8">
        <v>0.174843633746658</v>
      </c>
      <c r="I8">
        <v>0.141059397034042</v>
      </c>
      <c r="J8">
        <v>5.83458280411587</v>
      </c>
      <c r="K8">
        <v>2.80014565217058</v>
      </c>
    </row>
    <row r="9" spans="1:11">
      <c r="A9">
        <v>7</v>
      </c>
      <c r="B9">
        <v>1.53333333333333</v>
      </c>
      <c r="C9">
        <v>82.5</v>
      </c>
      <c r="D9">
        <v>0.615653029538967</v>
      </c>
      <c r="E9">
        <v>35.4205332086513</v>
      </c>
      <c r="F9">
        <v>295.343747034768</v>
      </c>
      <c r="G9">
        <v>17193.2572447323</v>
      </c>
      <c r="H9">
        <v>0.174843633746658</v>
      </c>
      <c r="I9">
        <v>0.1411163858571</v>
      </c>
      <c r="J9">
        <v>6.03031058132281</v>
      </c>
      <c r="K9">
        <v>2.80014565217058</v>
      </c>
    </row>
    <row r="10" spans="1:11">
      <c r="A10">
        <v>8</v>
      </c>
      <c r="B10">
        <v>1.59574468085106</v>
      </c>
      <c r="C10">
        <v>86.1666666666667</v>
      </c>
      <c r="D10">
        <v>0.615600191473426</v>
      </c>
      <c r="E10">
        <v>35.8507826067336</v>
      </c>
      <c r="F10">
        <v>282.775928012011</v>
      </c>
      <c r="G10">
        <v>16935.2026418411</v>
      </c>
      <c r="H10">
        <v>0.174843633746658</v>
      </c>
      <c r="I10">
        <v>0.141172040921608</v>
      </c>
      <c r="J10">
        <v>6.20931321662959</v>
      </c>
      <c r="K10">
        <v>2.80014565217058</v>
      </c>
    </row>
    <row r="11" spans="1:11">
      <c r="A11">
        <v>9</v>
      </c>
      <c r="B11">
        <v>1.6530612244898</v>
      </c>
      <c r="C11">
        <v>89.8333333333334</v>
      </c>
      <c r="D11">
        <v>0.615544412767158</v>
      </c>
      <c r="E11">
        <v>36.2809562373658</v>
      </c>
      <c r="F11">
        <v>271.234053399276</v>
      </c>
      <c r="G11">
        <v>16676.8193602616</v>
      </c>
      <c r="H11">
        <v>0.174843633746658</v>
      </c>
      <c r="I11">
        <v>0.141226368620464</v>
      </c>
      <c r="J11">
        <v>6.3736778884595</v>
      </c>
      <c r="K11">
        <v>2.80014565217058</v>
      </c>
    </row>
    <row r="12" spans="1:11">
      <c r="A12">
        <v>10</v>
      </c>
      <c r="B12">
        <v>1.70588235294118</v>
      </c>
      <c r="C12">
        <v>93.5</v>
      </c>
      <c r="D12">
        <v>0.615489720256805</v>
      </c>
      <c r="E12">
        <v>36.7110577738677</v>
      </c>
      <c r="F12">
        <v>260.597423854207</v>
      </c>
      <c r="G12">
        <v>16418.2810546812</v>
      </c>
      <c r="H12">
        <v>0.174843633746658</v>
      </c>
      <c r="I12">
        <v>0.141279375849597</v>
      </c>
      <c r="J12">
        <v>6.52516091464421</v>
      </c>
      <c r="K12">
        <v>2.80014565217058</v>
      </c>
    </row>
    <row r="13" spans="1:11">
      <c r="A13">
        <v>11</v>
      </c>
      <c r="B13">
        <v>1.75471698113207</v>
      </c>
      <c r="C13">
        <v>97.1666666666667</v>
      </c>
      <c r="D13">
        <v>0.615439371766412</v>
      </c>
      <c r="E13">
        <v>37.1410908363147</v>
      </c>
      <c r="F13">
        <v>250.763558803104</v>
      </c>
      <c r="G13">
        <v>16159.7538327166</v>
      </c>
      <c r="H13">
        <v>0.174843633746658</v>
      </c>
      <c r="I13">
        <v>0.141331070253254</v>
      </c>
      <c r="J13">
        <v>6.66525201991233</v>
      </c>
      <c r="K13">
        <v>2.80014565217058</v>
      </c>
    </row>
    <row r="14" spans="1:11">
      <c r="A14">
        <v>12</v>
      </c>
      <c r="B14">
        <v>1.8</v>
      </c>
      <c r="C14">
        <v>100.833333333333</v>
      </c>
      <c r="D14">
        <v>0.615396165299901</v>
      </c>
      <c r="E14">
        <v>37.571058981266</v>
      </c>
      <c r="F14">
        <v>241.644883937537</v>
      </c>
      <c r="G14">
        <v>15901.4044813141</v>
      </c>
      <c r="H14">
        <v>0.174843633746658</v>
      </c>
      <c r="I14">
        <v>0.141381460518066</v>
      </c>
      <c r="J14">
        <v>6.79522440954339</v>
      </c>
      <c r="K14">
        <v>2.80014565217058</v>
      </c>
    </row>
    <row r="15" spans="1:11">
      <c r="A15">
        <v>13</v>
      </c>
      <c r="B15">
        <v>1.84210526315789</v>
      </c>
      <c r="C15">
        <v>104.5</v>
      </c>
      <c r="D15">
        <v>0.615362684928228</v>
      </c>
      <c r="E15">
        <v>38.000965687756</v>
      </c>
      <c r="F15">
        <v>233.16611608008</v>
      </c>
      <c r="G15">
        <v>15643.4087793651</v>
      </c>
      <c r="H15">
        <v>0.174843633746658</v>
      </c>
      <c r="I15">
        <v>0.141430556749347</v>
      </c>
      <c r="J15">
        <v>6.91229413125088</v>
      </c>
      <c r="K15">
        <v>2.80014565217058</v>
      </c>
    </row>
    <row r="16" spans="1:11">
      <c r="A16">
        <v>14</v>
      </c>
      <c r="B16">
        <v>1.88135593220339</v>
      </c>
      <c r="C16">
        <v>108.166666666667</v>
      </c>
      <c r="D16">
        <v>0.615345113471461</v>
      </c>
      <c r="E16">
        <v>38.4308140982947</v>
      </c>
      <c r="F16">
        <v>225.262179941772</v>
      </c>
      <c r="G16">
        <v>15386.1564420407</v>
      </c>
      <c r="H16">
        <v>0.174843633746658</v>
      </c>
      <c r="I16">
        <v>0.141478380028228</v>
      </c>
      <c r="J16">
        <v>7.02144507503267</v>
      </c>
      <c r="K16">
        <v>2.80014565217058</v>
      </c>
    </row>
    <row r="17" spans="1:11">
      <c r="A17">
        <v>15</v>
      </c>
      <c r="B17">
        <v>1.91803278688525</v>
      </c>
      <c r="C17">
        <v>111.833333333333</v>
      </c>
      <c r="D17">
        <v>0.615350299307578</v>
      </c>
      <c r="E17">
        <v>38.8606070997468</v>
      </c>
      <c r="F17">
        <v>217.876534697779</v>
      </c>
      <c r="G17">
        <v>15130.1155689711</v>
      </c>
      <c r="H17">
        <v>0.174843633746658</v>
      </c>
      <c r="I17">
        <v>0.141524957616556</v>
      </c>
      <c r="J17">
        <v>7.12344756500169</v>
      </c>
      <c r="K17">
        <v>2.80014565217058</v>
      </c>
    </row>
    <row r="18" spans="1:11">
      <c r="A18">
        <v>16</v>
      </c>
      <c r="B18">
        <v>1.95238095238095</v>
      </c>
      <c r="C18">
        <v>115.5</v>
      </c>
      <c r="D18">
        <v>0.615386856438613</v>
      </c>
      <c r="E18">
        <v>39.2903471875174</v>
      </c>
      <c r="F18">
        <v>210.959819310548</v>
      </c>
      <c r="G18">
        <v>14875.8969613586</v>
      </c>
      <c r="H18">
        <v>0.174843633746658</v>
      </c>
      <c r="I18">
        <v>0.141570326761057</v>
      </c>
      <c r="J18">
        <v>7.21897135374636</v>
      </c>
      <c r="K18">
        <v>2.80014565217058</v>
      </c>
    </row>
    <row r="19" spans="1:11">
      <c r="A19">
        <v>17</v>
      </c>
      <c r="B19">
        <v>2</v>
      </c>
      <c r="C19">
        <v>121</v>
      </c>
      <c r="D19">
        <v>0.615422861906957</v>
      </c>
      <c r="E19">
        <v>39.7960713480509</v>
      </c>
      <c r="F19">
        <v>201.370736614614</v>
      </c>
      <c r="G19">
        <v>9360.51779321842</v>
      </c>
      <c r="H19">
        <v>0.1751586075225</v>
      </c>
      <c r="I19">
        <v>0.141339286083936</v>
      </c>
      <c r="J19">
        <v>7.03716619788493</v>
      </c>
      <c r="K19">
        <v>2.80014565217058</v>
      </c>
    </row>
    <row r="20" spans="1:11">
      <c r="A20">
        <v>18</v>
      </c>
      <c r="B20">
        <v>2.15486037918907</v>
      </c>
      <c r="C20">
        <v>128.189336884547</v>
      </c>
      <c r="D20">
        <v>0.615454071616625</v>
      </c>
      <c r="E20">
        <v>40.4949579398404</v>
      </c>
      <c r="F20">
        <v>190.077113452216</v>
      </c>
      <c r="G20">
        <v>7471.66797213283</v>
      </c>
      <c r="H20">
        <v>0.17547067483877</v>
      </c>
      <c r="I20">
        <v>0.141312771374701</v>
      </c>
      <c r="J20">
        <v>7.00831755198467</v>
      </c>
      <c r="K20">
        <v>2.80014565217058</v>
      </c>
    </row>
    <row r="21" spans="1:11">
      <c r="A21">
        <v>19</v>
      </c>
      <c r="B21">
        <v>2.31904490738281</v>
      </c>
      <c r="C21">
        <v>135.679055595962</v>
      </c>
      <c r="D21">
        <v>0.615488322185155</v>
      </c>
      <c r="E21">
        <v>41.3168547563468</v>
      </c>
      <c r="F21">
        <v>179.584527791285</v>
      </c>
      <c r="G21">
        <v>6908.10491622975</v>
      </c>
      <c r="H21">
        <v>0.17559093452823</v>
      </c>
      <c r="I21">
        <v>0.141371683692925</v>
      </c>
      <c r="J21">
        <v>7.20192433094208</v>
      </c>
      <c r="K21">
        <v>2.80014565217058</v>
      </c>
    </row>
    <row r="22" spans="1:11">
      <c r="A22">
        <v>20</v>
      </c>
      <c r="B22">
        <v>2.4609573031092</v>
      </c>
      <c r="C22">
        <v>142.280702110078</v>
      </c>
      <c r="D22">
        <v>0.61549254556182</v>
      </c>
      <c r="E22">
        <v>42.0410472709542</v>
      </c>
      <c r="F22">
        <v>171.252030451166</v>
      </c>
      <c r="G22">
        <v>6486.73944689839</v>
      </c>
      <c r="H22">
        <v>0.175696754942964</v>
      </c>
      <c r="I22">
        <v>0.141425120643012</v>
      </c>
      <c r="J22">
        <v>7.36476708611067</v>
      </c>
      <c r="K22">
        <v>2.80014565217058</v>
      </c>
    </row>
    <row r="23" spans="1:11">
      <c r="A23">
        <v>21</v>
      </c>
      <c r="B23">
        <v>2.48575322734633</v>
      </c>
      <c r="C23">
        <v>144.072448073396</v>
      </c>
      <c r="D23">
        <v>0.615530300701348</v>
      </c>
      <c r="E23">
        <v>42.2534380918428</v>
      </c>
      <c r="F23">
        <v>169.122267693788</v>
      </c>
      <c r="G23">
        <v>6450.88111824681</v>
      </c>
      <c r="H23">
        <v>0.175691643405461</v>
      </c>
      <c r="I23">
        <v>0.141446278415306</v>
      </c>
      <c r="J23">
        <v>7.43121308371107</v>
      </c>
      <c r="K23">
        <v>2.80014565217058</v>
      </c>
    </row>
    <row r="24" spans="1:11">
      <c r="A24">
        <v>22</v>
      </c>
      <c r="B24">
        <v>2.60339956402781</v>
      </c>
      <c r="C24">
        <v>149.513960240752</v>
      </c>
      <c r="D24">
        <v>0.615509343771665</v>
      </c>
      <c r="E24">
        <v>42.8465958563104</v>
      </c>
      <c r="F24">
        <v>162.967117526241</v>
      </c>
      <c r="G24">
        <v>6130.91769706144</v>
      </c>
      <c r="H24">
        <v>0.17578633229275</v>
      </c>
      <c r="I24">
        <v>0.141489311552096</v>
      </c>
      <c r="J24">
        <v>7.55281470841841</v>
      </c>
      <c r="K24">
        <v>2.80014565217058</v>
      </c>
    </row>
    <row r="25" spans="1:11">
      <c r="A25">
        <v>23</v>
      </c>
      <c r="B25">
        <v>2.62514502415771</v>
      </c>
      <c r="C25">
        <v>151.298138360207</v>
      </c>
      <c r="D25">
        <v>0.615528891161342</v>
      </c>
      <c r="E25">
        <v>43.0580502968561</v>
      </c>
      <c r="F25">
        <v>161.045333369263</v>
      </c>
      <c r="G25">
        <v>6093.57892113626</v>
      </c>
      <c r="H25">
        <v>0.175781244478212</v>
      </c>
      <c r="I25">
        <v>0.141509745768945</v>
      </c>
      <c r="J25">
        <v>7.6135733704344</v>
      </c>
      <c r="K25">
        <v>2.80014565217058</v>
      </c>
    </row>
    <row r="26" spans="1:11">
      <c r="A26">
        <v>24</v>
      </c>
      <c r="B26">
        <v>2.72613821750093</v>
      </c>
      <c r="C26">
        <v>155.94706993686</v>
      </c>
      <c r="D26">
        <v>0.61550309548694</v>
      </c>
      <c r="E26">
        <v>43.5628481617679</v>
      </c>
      <c r="F26">
        <v>156.244417674751</v>
      </c>
      <c r="G26">
        <v>5841.89158359129</v>
      </c>
      <c r="H26">
        <v>0.175865887239251</v>
      </c>
      <c r="I26">
        <v>0.141546170226676</v>
      </c>
      <c r="J26">
        <v>7.71074763719688</v>
      </c>
      <c r="K26">
        <v>2.80014565217058</v>
      </c>
    </row>
    <row r="27" spans="1:11">
      <c r="A27">
        <v>25</v>
      </c>
      <c r="B27">
        <v>2.74545914955822</v>
      </c>
      <c r="C27">
        <v>157.722849186253</v>
      </c>
      <c r="D27">
        <v>0.615510485818758</v>
      </c>
      <c r="E27">
        <v>43.773246206353</v>
      </c>
      <c r="F27">
        <v>154.485283876624</v>
      </c>
      <c r="G27">
        <v>5803.52737617469</v>
      </c>
      <c r="H27">
        <v>0.175860881582291</v>
      </c>
      <c r="I27">
        <v>0.141565976421771</v>
      </c>
      <c r="J27">
        <v>7.76705106090072</v>
      </c>
      <c r="K27">
        <v>2.80014565217058</v>
      </c>
    </row>
    <row r="28" spans="1:11">
      <c r="A28">
        <v>26</v>
      </c>
      <c r="B28">
        <v>2.83438716250083</v>
      </c>
      <c r="C28">
        <v>161.755142570383</v>
      </c>
      <c r="D28">
        <v>0.615486575261604</v>
      </c>
      <c r="E28">
        <v>44.2089688983585</v>
      </c>
      <c r="F28">
        <v>150.634216280118</v>
      </c>
      <c r="G28">
        <v>5598.47192752458</v>
      </c>
      <c r="H28">
        <v>0.175938455255213</v>
      </c>
      <c r="I28">
        <v>0.141597123733381</v>
      </c>
      <c r="J28">
        <v>7.84753178078106</v>
      </c>
      <c r="K28">
        <v>2.80014565217058</v>
      </c>
    </row>
    <row r="29" spans="1:11">
      <c r="A29">
        <v>27</v>
      </c>
      <c r="B29">
        <v>2.85169907576637</v>
      </c>
      <c r="C29">
        <v>163.520538312307</v>
      </c>
      <c r="D29">
        <v>0.615485691237284</v>
      </c>
      <c r="E29">
        <v>44.4180969196171</v>
      </c>
      <c r="F29">
        <v>149.00794347822</v>
      </c>
      <c r="G29">
        <v>5559.57886793845</v>
      </c>
      <c r="H29">
        <v>0.175933499839443</v>
      </c>
      <c r="I29">
        <v>0.141616374775188</v>
      </c>
      <c r="J29">
        <v>7.90005317137882</v>
      </c>
      <c r="K29">
        <v>2.80014565217058</v>
      </c>
    </row>
    <row r="30" spans="1:11">
      <c r="A30">
        <v>28</v>
      </c>
      <c r="B30">
        <v>2.93067158979878</v>
      </c>
      <c r="C30">
        <v>166.995157872379</v>
      </c>
      <c r="D30">
        <v>0.615465746093212</v>
      </c>
      <c r="E30">
        <v>44.7915168139761</v>
      </c>
      <c r="F30">
        <v>145.907578643622</v>
      </c>
      <c r="G30">
        <v>5392.23786765699</v>
      </c>
      <c r="H30">
        <v>0.176004396503565</v>
      </c>
      <c r="I30">
        <v>0.141642861532436</v>
      </c>
      <c r="J30">
        <v>7.96585145894368</v>
      </c>
      <c r="K30">
        <v>2.80014565217058</v>
      </c>
    </row>
    <row r="31" spans="1:11">
      <c r="A31">
        <v>29</v>
      </c>
      <c r="B31">
        <v>2.94629744082534</v>
      </c>
      <c r="C31">
        <v>168.748397595983</v>
      </c>
      <c r="D31">
        <v>0.615459355006197</v>
      </c>
      <c r="E31">
        <v>44.999175782845</v>
      </c>
      <c r="F31">
        <v>144.391647431847</v>
      </c>
      <c r="G31">
        <v>5353.14762935693</v>
      </c>
      <c r="H31">
        <v>0.175999480309845</v>
      </c>
      <c r="I31">
        <v>0.141661613937303</v>
      </c>
      <c r="J31">
        <v>8.01520991127082</v>
      </c>
      <c r="K31">
        <v>2.80014565217058</v>
      </c>
    </row>
    <row r="32" spans="1:11">
      <c r="A32">
        <v>30</v>
      </c>
      <c r="B32">
        <v>3.01736542430354</v>
      </c>
      <c r="C32">
        <v>171.742335177658</v>
      </c>
      <c r="D32">
        <v>0.615444726961523</v>
      </c>
      <c r="E32">
        <v>45.3188089979002</v>
      </c>
      <c r="F32">
        <v>141.874506976764</v>
      </c>
      <c r="G32">
        <v>5215.33467837899</v>
      </c>
      <c r="H32">
        <v>0.176064845298437</v>
      </c>
      <c r="I32">
        <v>0.141684104739508</v>
      </c>
      <c r="J32">
        <v>8.0693194479618</v>
      </c>
      <c r="K32">
        <v>2.80014565217058</v>
      </c>
    </row>
    <row r="33" spans="1:11">
      <c r="A33">
        <v>31</v>
      </c>
      <c r="B33">
        <v>3.03155159756851</v>
      </c>
      <c r="C33">
        <v>173.481635264316</v>
      </c>
      <c r="D33">
        <v>0.615434908301161</v>
      </c>
      <c r="E33">
        <v>45.5247965296141</v>
      </c>
      <c r="F33">
        <v>140.452095077641</v>
      </c>
      <c r="G33">
        <v>5176.30183679085</v>
      </c>
      <c r="H33">
        <v>0.176059960746469</v>
      </c>
      <c r="I33">
        <v>0.141702402074142</v>
      </c>
      <c r="J33">
        <v>8.11598539591959</v>
      </c>
      <c r="K33">
        <v>2.80014565217058</v>
      </c>
    </row>
    <row r="34" spans="1:11">
      <c r="A34">
        <v>32</v>
      </c>
      <c r="B34">
        <v>3.09625329392125</v>
      </c>
      <c r="C34">
        <v>176.055284969411</v>
      </c>
      <c r="D34">
        <v>0.615426528123977</v>
      </c>
      <c r="E34">
        <v>45.7973181070768</v>
      </c>
      <c r="F34">
        <v>138.398907676085</v>
      </c>
      <c r="G34">
        <v>5062.29119762186</v>
      </c>
      <c r="H34">
        <v>0.176120697708826</v>
      </c>
      <c r="I34">
        <v>0.141721426699651</v>
      </c>
      <c r="J34">
        <v>8.16059051201093</v>
      </c>
      <c r="K34">
        <v>2.80014565217058</v>
      </c>
    </row>
    <row r="35" spans="1:11">
      <c r="A35">
        <v>33</v>
      </c>
      <c r="B35">
        <v>3.09510370324119</v>
      </c>
      <c r="C35">
        <v>174.662894840141</v>
      </c>
      <c r="D35">
        <v>0.615436050380989</v>
      </c>
      <c r="E35">
        <v>45.6323276986267</v>
      </c>
      <c r="F35">
        <v>139.502205964633</v>
      </c>
      <c r="G35">
        <v>5115.73590790671</v>
      </c>
      <c r="H35">
        <v>0.176124612995333</v>
      </c>
      <c r="I35">
        <v>0.141709401862303</v>
      </c>
      <c r="J35">
        <v>8.13380746980454</v>
      </c>
      <c r="K35">
        <v>2.80014565217058</v>
      </c>
    </row>
    <row r="36" spans="1:11">
      <c r="A36">
        <v>34</v>
      </c>
      <c r="B36">
        <v>3.26616906141291</v>
      </c>
      <c r="C36">
        <v>177.990621395325</v>
      </c>
      <c r="D36">
        <v>0.615473103534939</v>
      </c>
      <c r="E36">
        <v>45.891534390507</v>
      </c>
      <c r="F36">
        <v>136.894061829531</v>
      </c>
      <c r="G36">
        <v>4784.60235389394</v>
      </c>
      <c r="H36">
        <v>0.176398802939623</v>
      </c>
      <c r="I36">
        <v>0.141705978990319</v>
      </c>
      <c r="J36">
        <v>8.08945485598604</v>
      </c>
      <c r="K36">
        <v>2.80014565217058</v>
      </c>
    </row>
    <row r="37" spans="1:11">
      <c r="A37">
        <v>35</v>
      </c>
      <c r="B37">
        <v>3.5511078014634</v>
      </c>
      <c r="C37">
        <v>190.82142350829</v>
      </c>
      <c r="D37">
        <v>0.615479500799648</v>
      </c>
      <c r="E37">
        <v>47.2908193749671</v>
      </c>
      <c r="F37">
        <v>127.689326923556</v>
      </c>
      <c r="G37">
        <v>4415.38568086099</v>
      </c>
      <c r="H37">
        <v>0.176612972704657</v>
      </c>
      <c r="I37">
        <v>0.141816477531714</v>
      </c>
      <c r="J37">
        <v>8.35349033073915</v>
      </c>
      <c r="K37">
        <v>2.80014565217058</v>
      </c>
    </row>
    <row r="38" spans="1:11">
      <c r="A38">
        <v>36</v>
      </c>
      <c r="B38">
        <v>3.78113616302439</v>
      </c>
      <c r="C38">
        <v>198.233178140805</v>
      </c>
      <c r="D38">
        <v>0.615465291748231</v>
      </c>
      <c r="E38">
        <v>48.0660648913119</v>
      </c>
      <c r="F38">
        <v>122.915141445502</v>
      </c>
      <c r="G38">
        <v>4218.89958761043</v>
      </c>
      <c r="H38">
        <v>0.176804064822961</v>
      </c>
      <c r="I38">
        <v>0.141876531711755</v>
      </c>
      <c r="J38">
        <v>8.49304484149841</v>
      </c>
      <c r="K38">
        <v>2.80014565217058</v>
      </c>
    </row>
    <row r="39" spans="1:11">
      <c r="A39">
        <v>37</v>
      </c>
      <c r="B39">
        <v>4.01264774045744</v>
      </c>
      <c r="C39">
        <v>205.255186165898</v>
      </c>
      <c r="D39">
        <v>0.615464209580362</v>
      </c>
      <c r="E39">
        <v>48.7946449353934</v>
      </c>
      <c r="F39">
        <v>118.7100778573</v>
      </c>
      <c r="G39">
        <v>4046.57926560675</v>
      </c>
      <c r="H39">
        <v>0.176996244750458</v>
      </c>
      <c r="I39">
        <v>0.141932582942457</v>
      </c>
      <c r="J39">
        <v>8.62123009534507</v>
      </c>
      <c r="K39">
        <v>2.80014565217058</v>
      </c>
    </row>
    <row r="40" spans="1:11">
      <c r="A40">
        <v>38</v>
      </c>
      <c r="B40">
        <v>4.16885231870259</v>
      </c>
      <c r="C40">
        <v>217.45236862822</v>
      </c>
      <c r="D40">
        <v>0.615450750956963</v>
      </c>
      <c r="E40">
        <v>50.1968546685644</v>
      </c>
      <c r="F40">
        <v>112.051477222706</v>
      </c>
      <c r="G40">
        <v>3838.48842077867</v>
      </c>
      <c r="H40">
        <v>0.177046248483761</v>
      </c>
      <c r="I40">
        <v>0.142052083923455</v>
      </c>
      <c r="J40">
        <v>8.88493563517645</v>
      </c>
      <c r="K40">
        <v>2.80014565217058</v>
      </c>
    </row>
    <row r="41" spans="1:11">
      <c r="A41">
        <v>39</v>
      </c>
      <c r="B41">
        <v>4.25018810056138</v>
      </c>
      <c r="C41">
        <v>222.129714835449</v>
      </c>
      <c r="D41">
        <v>0.615501561114465</v>
      </c>
      <c r="E41">
        <v>50.7245347849476</v>
      </c>
      <c r="F41">
        <v>109.692029039961</v>
      </c>
      <c r="G41">
        <v>3765.55966351391</v>
      </c>
      <c r="H41">
        <v>0.177085669975402</v>
      </c>
      <c r="I41">
        <v>0.142096991840806</v>
      </c>
      <c r="J41">
        <v>8.9816428143388</v>
      </c>
      <c r="K41">
        <v>2.80014565217058</v>
      </c>
    </row>
    <row r="42" spans="1:11">
      <c r="A42">
        <v>40</v>
      </c>
      <c r="B42">
        <v>4.25338409618837</v>
      </c>
      <c r="C42">
        <v>223.38979248047</v>
      </c>
      <c r="D42">
        <v>0.615513939566123</v>
      </c>
      <c r="E42">
        <v>50.8772267030135</v>
      </c>
      <c r="F42">
        <v>109.073287815953</v>
      </c>
      <c r="G42">
        <v>3751.68606650585</v>
      </c>
      <c r="H42">
        <v>0.177074507158417</v>
      </c>
      <c r="I42">
        <v>0.142110841716248</v>
      </c>
      <c r="J42">
        <v>9.010943215748</v>
      </c>
      <c r="K42">
        <v>2.80014565217058</v>
      </c>
    </row>
    <row r="43" spans="1:11">
      <c r="A43">
        <v>41</v>
      </c>
      <c r="B43">
        <v>4.45843111630259</v>
      </c>
      <c r="C43">
        <v>228.370128150745</v>
      </c>
      <c r="D43">
        <v>0.615505112892216</v>
      </c>
      <c r="E43">
        <v>51.3682049626313</v>
      </c>
      <c r="F43">
        <v>106.69459849094</v>
      </c>
      <c r="G43">
        <v>3641.15882606234</v>
      </c>
      <c r="H43">
        <v>0.177262249330028</v>
      </c>
      <c r="I43">
        <v>0.142146427825881</v>
      </c>
      <c r="J43">
        <v>9.08423346175685</v>
      </c>
      <c r="K43">
        <v>2.80014565217058</v>
      </c>
    </row>
    <row r="44" spans="1:11">
      <c r="A44">
        <v>42</v>
      </c>
      <c r="B44">
        <v>4.63818860552</v>
      </c>
      <c r="C44">
        <v>233.984927281749</v>
      </c>
      <c r="D44">
        <v>0.615524420796275</v>
      </c>
      <c r="E44">
        <v>51.9496861433814</v>
      </c>
      <c r="F44">
        <v>104.134310758524</v>
      </c>
      <c r="G44">
        <v>3530.98684422474</v>
      </c>
      <c r="H44">
        <v>0.177415660786675</v>
      </c>
      <c r="I44">
        <v>0.142190382752146</v>
      </c>
      <c r="J44">
        <v>9.1733315882558</v>
      </c>
      <c r="K44">
        <v>2.80014565217058</v>
      </c>
    </row>
    <row r="45" spans="1:11">
      <c r="A45">
        <v>43</v>
      </c>
      <c r="B45">
        <v>4.74340982821434</v>
      </c>
      <c r="C45">
        <v>234.581513879539</v>
      </c>
      <c r="D45">
        <v>0.615541421409178</v>
      </c>
      <c r="E45">
        <v>51.9768932467566</v>
      </c>
      <c r="F45">
        <v>103.869476871398</v>
      </c>
      <c r="G45">
        <v>3534.91359647642</v>
      </c>
      <c r="H45">
        <v>0.177502358604583</v>
      </c>
      <c r="I45">
        <v>0.1421936834968</v>
      </c>
      <c r="J45">
        <v>9.1871177682165</v>
      </c>
      <c r="K45">
        <v>2.80014565217058</v>
      </c>
    </row>
    <row r="46" spans="1:11">
      <c r="A46">
        <v>44</v>
      </c>
      <c r="B46">
        <v>4.75442503356294</v>
      </c>
      <c r="C46">
        <v>233.334081270573</v>
      </c>
      <c r="D46">
        <v>0.615534808787033</v>
      </c>
      <c r="E46">
        <v>51.8242425876034</v>
      </c>
      <c r="F46">
        <v>104.424775830813</v>
      </c>
      <c r="G46">
        <v>3557.06451120438</v>
      </c>
      <c r="H46">
        <v>0.177516333588924</v>
      </c>
      <c r="I46">
        <v>0.142181209908835</v>
      </c>
      <c r="J46">
        <v>9.16485359624754</v>
      </c>
      <c r="K46">
        <v>2.80014565217058</v>
      </c>
    </row>
    <row r="47" spans="1:11">
      <c r="A47">
        <v>45</v>
      </c>
      <c r="B47">
        <v>4.90249108276208</v>
      </c>
      <c r="C47">
        <v>239.031073222059</v>
      </c>
      <c r="D47">
        <v>0.615558347297323</v>
      </c>
      <c r="E47">
        <v>52.4297537260604</v>
      </c>
      <c r="F47">
        <v>101.93594833477</v>
      </c>
      <c r="G47">
        <v>3447.9294288894</v>
      </c>
      <c r="H47">
        <v>0.17763948909736</v>
      </c>
      <c r="I47">
        <v>0.142226978992949</v>
      </c>
      <c r="J47">
        <v>9.25441492921628</v>
      </c>
      <c r="K47">
        <v>2.80014565217058</v>
      </c>
    </row>
    <row r="48" spans="1:11">
      <c r="A48">
        <v>46</v>
      </c>
      <c r="B48">
        <v>4.99594096006067</v>
      </c>
      <c r="C48">
        <v>243.528197637868</v>
      </c>
      <c r="D48">
        <v>0.615536009063374</v>
      </c>
      <c r="E48">
        <v>52.9429797077895</v>
      </c>
      <c r="F48">
        <v>100.05354355967</v>
      </c>
      <c r="G48">
        <v>3409.0585931172</v>
      </c>
      <c r="H48">
        <v>0.177663960389146</v>
      </c>
      <c r="I48">
        <v>0.142273639090623</v>
      </c>
      <c r="J48">
        <v>9.35343420220174</v>
      </c>
      <c r="K48">
        <v>2.80014565217058</v>
      </c>
    </row>
    <row r="49" spans="1:11">
      <c r="A49">
        <v>47</v>
      </c>
      <c r="B49">
        <v>5.00957173719266</v>
      </c>
      <c r="C49">
        <v>242.343272184198</v>
      </c>
      <c r="D49">
        <v>0.615534815990327</v>
      </c>
      <c r="E49">
        <v>52.797182400151</v>
      </c>
      <c r="F49">
        <v>100.542750416643</v>
      </c>
      <c r="G49">
        <v>3429.40734119577</v>
      </c>
      <c r="H49">
        <v>0.177678903579468</v>
      </c>
      <c r="I49">
        <v>0.142261783789039</v>
      </c>
      <c r="J49">
        <v>9.33363760077416</v>
      </c>
      <c r="K49">
        <v>2.80014565217058</v>
      </c>
    </row>
    <row r="50" spans="1:11">
      <c r="A50">
        <v>48</v>
      </c>
      <c r="B50">
        <v>5.13628584834937</v>
      </c>
      <c r="C50">
        <v>247.606774064355</v>
      </c>
      <c r="D50">
        <v>0.615551466548342</v>
      </c>
      <c r="E50">
        <v>53.3612612958953</v>
      </c>
      <c r="F50">
        <v>98.4054625421332</v>
      </c>
      <c r="G50">
        <v>3335.84774306512</v>
      </c>
      <c r="H50">
        <v>0.177782545481212</v>
      </c>
      <c r="I50">
        <v>0.142304720087899</v>
      </c>
      <c r="J50">
        <v>9.41439300988597</v>
      </c>
      <c r="K50">
        <v>2.80014565217058</v>
      </c>
    </row>
    <row r="51" spans="1:11">
      <c r="A51">
        <v>49</v>
      </c>
      <c r="B51">
        <v>5.15201710207292</v>
      </c>
      <c r="C51">
        <v>246.481512182227</v>
      </c>
      <c r="D51">
        <v>0.615554178762605</v>
      </c>
      <c r="E51">
        <v>53.2219916760137</v>
      </c>
      <c r="F51">
        <v>98.8547129342273</v>
      </c>
      <c r="G51">
        <v>3354.86040815991</v>
      </c>
      <c r="H51">
        <v>0.177798390043626</v>
      </c>
      <c r="I51">
        <v>0.142293400460397</v>
      </c>
      <c r="J51">
        <v>9.39611174656994</v>
      </c>
      <c r="K51">
        <v>2.80014565217058</v>
      </c>
    </row>
    <row r="52" spans="1:11">
      <c r="A52">
        <v>50</v>
      </c>
      <c r="B52">
        <v>5.25705929109027</v>
      </c>
      <c r="C52">
        <v>250.979947666329</v>
      </c>
      <c r="D52">
        <v>0.615566439206235</v>
      </c>
      <c r="E52">
        <v>53.7051943892924</v>
      </c>
      <c r="F52">
        <v>97.0828919080102</v>
      </c>
      <c r="G52">
        <v>3277.45654603929</v>
      </c>
      <c r="H52">
        <v>0.177884397604104</v>
      </c>
      <c r="I52">
        <v>0.142330228662603</v>
      </c>
      <c r="J52">
        <v>9.4644929819583</v>
      </c>
      <c r="K52">
        <v>2.80014565217058</v>
      </c>
    </row>
    <row r="53" spans="1:11">
      <c r="A53">
        <v>51</v>
      </c>
      <c r="B53">
        <v>5.27702857254112</v>
      </c>
      <c r="C53">
        <v>249.814285492508</v>
      </c>
      <c r="D53">
        <v>0.615574898955657</v>
      </c>
      <c r="E53">
        <v>53.5577786908476</v>
      </c>
      <c r="F53">
        <v>97.5358918419383</v>
      </c>
      <c r="G53">
        <v>3296.99282310018</v>
      </c>
      <c r="H53">
        <v>0.177907184068139</v>
      </c>
      <c r="I53">
        <v>0.142318189067028</v>
      </c>
      <c r="J53">
        <v>9.44502878923592</v>
      </c>
      <c r="K53">
        <v>2.80014565217058</v>
      </c>
    </row>
    <row r="54" spans="1:11">
      <c r="A54">
        <v>52</v>
      </c>
      <c r="B54">
        <v>5.52989647337303</v>
      </c>
      <c r="C54">
        <v>264.451203048104</v>
      </c>
      <c r="D54">
        <v>0.6155561303873</v>
      </c>
      <c r="E54">
        <v>55.1853123389612</v>
      </c>
      <c r="F54">
        <v>92.1374486087558</v>
      </c>
      <c r="G54">
        <v>3097.64707792154</v>
      </c>
      <c r="H54">
        <v>0.178072717869434</v>
      </c>
      <c r="I54">
        <v>0.142450221537442</v>
      </c>
      <c r="J54">
        <v>9.68502600120576</v>
      </c>
      <c r="K54">
        <v>2.80014565217058</v>
      </c>
    </row>
    <row r="55" spans="1:11">
      <c r="A55">
        <v>53</v>
      </c>
      <c r="B55">
        <v>5.73836892723098</v>
      </c>
      <c r="C55">
        <v>274.931058566318</v>
      </c>
      <c r="D55">
        <v>0.61556588277857</v>
      </c>
      <c r="E55">
        <v>56.343364877967</v>
      </c>
      <c r="F55">
        <v>88.6253421400582</v>
      </c>
      <c r="G55">
        <v>2978.63282311366</v>
      </c>
      <c r="H55">
        <v>0.178204247348934</v>
      </c>
      <c r="I55">
        <v>0.142545774218847</v>
      </c>
      <c r="J55">
        <v>9.85426997587144</v>
      </c>
      <c r="K55">
        <v>2.80014565217058</v>
      </c>
    </row>
    <row r="56" spans="1:11">
      <c r="A56">
        <v>54</v>
      </c>
      <c r="B56">
        <v>5.95036794858871</v>
      </c>
      <c r="C56">
        <v>286.630665421379</v>
      </c>
      <c r="D56">
        <v>0.615568858096937</v>
      </c>
      <c r="E56">
        <v>57.6452386304084</v>
      </c>
      <c r="F56">
        <v>85.0078587877114</v>
      </c>
      <c r="G56">
        <v>2857.48822691884</v>
      </c>
      <c r="H56">
        <v>0.178331390594734</v>
      </c>
      <c r="I56">
        <v>0.142653707398859</v>
      </c>
      <c r="J56">
        <v>10.0358436069285</v>
      </c>
      <c r="K56">
        <v>2.80014565217058</v>
      </c>
    </row>
    <row r="57" spans="1:11">
      <c r="A57">
        <v>55</v>
      </c>
      <c r="B57">
        <v>6.26849521797924</v>
      </c>
      <c r="C57">
        <v>294.901179627449</v>
      </c>
      <c r="D57">
        <v>0.615581479403608</v>
      </c>
      <c r="E57">
        <v>58.4841509643316</v>
      </c>
      <c r="F57">
        <v>82.6238103257162</v>
      </c>
      <c r="G57">
        <v>2765.6066655701</v>
      </c>
      <c r="H57">
        <v>0.178584171696344</v>
      </c>
      <c r="I57">
        <v>0.142718771926888</v>
      </c>
      <c r="J57">
        <v>10.1545773271419</v>
      </c>
      <c r="K57">
        <v>2.80014565217058</v>
      </c>
    </row>
    <row r="58" spans="1:11">
      <c r="A58">
        <v>56</v>
      </c>
      <c r="B58">
        <v>6.39769664602981</v>
      </c>
      <c r="C58">
        <v>298.808499503372</v>
      </c>
      <c r="D58">
        <v>0.615546887634813</v>
      </c>
      <c r="E58">
        <v>58.8899796099005</v>
      </c>
      <c r="F58">
        <v>81.5433937483875</v>
      </c>
      <c r="G58">
        <v>2722.86647409338</v>
      </c>
      <c r="H58">
        <v>0.178684034622579</v>
      </c>
      <c r="I58">
        <v>0.142750378898535</v>
      </c>
      <c r="J58">
        <v>10.2091579718737</v>
      </c>
      <c r="K58">
        <v>2.80014565217058</v>
      </c>
    </row>
    <row r="59" spans="1:11">
      <c r="A59">
        <v>57</v>
      </c>
      <c r="B59">
        <v>6.38338508418465</v>
      </c>
      <c r="C59">
        <v>299.710099556994</v>
      </c>
      <c r="D59">
        <v>0.615556376260965</v>
      </c>
      <c r="E59">
        <v>59.0070602770242</v>
      </c>
      <c r="F59">
        <v>81.2980916104724</v>
      </c>
      <c r="G59">
        <v>2720.26359660366</v>
      </c>
      <c r="H59">
        <v>0.178659949313891</v>
      </c>
      <c r="I59">
        <v>0.142761606767955</v>
      </c>
      <c r="J59">
        <v>10.2250938187631</v>
      </c>
      <c r="K59">
        <v>2.80014565217058</v>
      </c>
    </row>
    <row r="60" spans="1:11">
      <c r="A60">
        <v>58</v>
      </c>
      <c r="B60">
        <v>6.53831065693846</v>
      </c>
      <c r="C60">
        <v>310.576400019212</v>
      </c>
      <c r="D60">
        <v>0.615562869770181</v>
      </c>
      <c r="E60">
        <v>60.2327465109666</v>
      </c>
      <c r="F60">
        <v>78.4536723616511</v>
      </c>
      <c r="G60">
        <v>2626.44512631539</v>
      </c>
      <c r="H60">
        <v>0.178741818306993</v>
      </c>
      <c r="I60">
        <v>0.142863895656627</v>
      </c>
      <c r="J60">
        <v>10.3793920975295</v>
      </c>
      <c r="K60">
        <v>2.80014565217058</v>
      </c>
    </row>
    <row r="61" spans="1:11">
      <c r="A61">
        <v>59</v>
      </c>
      <c r="B61">
        <v>6.70505201183332</v>
      </c>
      <c r="C61">
        <v>320.821234779641</v>
      </c>
      <c r="D61">
        <v>0.61555233589942</v>
      </c>
      <c r="E61">
        <v>61.3785487156852</v>
      </c>
      <c r="F61">
        <v>75.9483989490417</v>
      </c>
      <c r="G61">
        <v>2542.8130296935</v>
      </c>
      <c r="H61">
        <v>0.178837536038894</v>
      </c>
      <c r="I61">
        <v>0.142959054023348</v>
      </c>
      <c r="J61">
        <v>10.5188568294817</v>
      </c>
      <c r="K61">
        <v>2.80014565217058</v>
      </c>
    </row>
    <row r="62" spans="1:11">
      <c r="A62">
        <v>60</v>
      </c>
      <c r="B62">
        <v>6.78682513844957</v>
      </c>
      <c r="C62">
        <v>327.522704634494</v>
      </c>
      <c r="D62">
        <v>0.615532309536086</v>
      </c>
      <c r="E62">
        <v>62.1505007072433</v>
      </c>
      <c r="F62">
        <v>74.3944123127584</v>
      </c>
      <c r="G62">
        <v>2499.0437390376</v>
      </c>
      <c r="H62">
        <v>0.178854503096135</v>
      </c>
      <c r="I62">
        <v>0.143025440984024</v>
      </c>
      <c r="J62">
        <v>10.6120657576306</v>
      </c>
      <c r="K62">
        <v>2.80014565217058</v>
      </c>
    </row>
    <row r="63" spans="1:11">
      <c r="A63">
        <v>61</v>
      </c>
      <c r="B63">
        <v>6.84037007828526</v>
      </c>
      <c r="C63">
        <v>327.383810935734</v>
      </c>
      <c r="D63">
        <v>0.615536440577989</v>
      </c>
      <c r="E63">
        <v>62.1116991104106</v>
      </c>
      <c r="F63">
        <v>74.4259743960015</v>
      </c>
      <c r="G63">
        <v>2502.31309062207</v>
      </c>
      <c r="H63">
        <v>0.178899667023983</v>
      </c>
      <c r="I63">
        <v>0.143022041385084</v>
      </c>
      <c r="J63">
        <v>10.6126153251569</v>
      </c>
      <c r="K63">
        <v>2.80014565217058</v>
      </c>
    </row>
    <row r="64" spans="1:11">
      <c r="A64">
        <v>62</v>
      </c>
      <c r="B64">
        <v>6.93268020965724</v>
      </c>
      <c r="C64">
        <v>329.801391079903</v>
      </c>
      <c r="D64">
        <v>0.615524340603356</v>
      </c>
      <c r="E64">
        <v>62.3578507047567</v>
      </c>
      <c r="F64">
        <v>73.8804013245204</v>
      </c>
      <c r="G64">
        <v>2481.87314742862</v>
      </c>
      <c r="H64">
        <v>0.178970369415909</v>
      </c>
      <c r="I64">
        <v>0.143041392733577</v>
      </c>
      <c r="J64">
        <v>10.6442344607479</v>
      </c>
      <c r="K64">
        <v>2.80014565217058</v>
      </c>
    </row>
    <row r="65" spans="1:11">
      <c r="A65">
        <v>63</v>
      </c>
      <c r="B65">
        <v>6.90084416769697</v>
      </c>
      <c r="C65">
        <v>329.961460006268</v>
      </c>
      <c r="D65">
        <v>0.61552559079276</v>
      </c>
      <c r="E65">
        <v>62.3921466265378</v>
      </c>
      <c r="F65">
        <v>73.8445609069177</v>
      </c>
      <c r="G65">
        <v>2483.41736286612</v>
      </c>
      <c r="H65">
        <v>0.178939050984643</v>
      </c>
      <c r="I65">
        <v>0.143045256046162</v>
      </c>
      <c r="J65">
        <v>10.6468716150923</v>
      </c>
      <c r="K65">
        <v>2.80014565217058</v>
      </c>
    </row>
    <row r="66" spans="1:11">
      <c r="A66">
        <v>64</v>
      </c>
      <c r="B66">
        <v>7.06740938095723</v>
      </c>
      <c r="C66">
        <v>336.524281414004</v>
      </c>
      <c r="D66">
        <v>0.615528301462818</v>
      </c>
      <c r="E66">
        <v>63.0896352887654</v>
      </c>
      <c r="F66">
        <v>72.4044607657674</v>
      </c>
      <c r="G66">
        <v>2425.77224551242</v>
      </c>
      <c r="H66">
        <v>0.179072226618947</v>
      </c>
      <c r="I66">
        <v>0.143100195861727</v>
      </c>
      <c r="J66">
        <v>10.7267424883941</v>
      </c>
      <c r="K66">
        <v>2.80014565217058</v>
      </c>
    </row>
    <row r="67" spans="1:11">
      <c r="A67">
        <v>65</v>
      </c>
      <c r="B67">
        <v>7.16667230619075</v>
      </c>
      <c r="C67">
        <v>343.863428367754</v>
      </c>
      <c r="D67">
        <v>0.615519201650999</v>
      </c>
      <c r="E67">
        <v>63.9179431824604</v>
      </c>
      <c r="F67">
        <v>70.8591176619968</v>
      </c>
      <c r="G67">
        <v>2373.96577061881</v>
      </c>
      <c r="H67">
        <v>0.179124021232294</v>
      </c>
      <c r="I67">
        <v>0.143169149315511</v>
      </c>
      <c r="J67">
        <v>10.8176738122495</v>
      </c>
      <c r="K67">
        <v>2.80014565217058</v>
      </c>
    </row>
    <row r="68" spans="1:11">
      <c r="A68">
        <v>66</v>
      </c>
      <c r="B68">
        <v>7.27931922157162</v>
      </c>
      <c r="C68">
        <v>345.63197259561</v>
      </c>
      <c r="D68">
        <v>0.615523516606612</v>
      </c>
      <c r="E68">
        <v>64.0787871091657</v>
      </c>
      <c r="F68">
        <v>70.4965427457037</v>
      </c>
      <c r="G68">
        <v>2361.71166241464</v>
      </c>
      <c r="H68">
        <v>0.179213525048875</v>
      </c>
      <c r="I68">
        <v>0.143181454790229</v>
      </c>
      <c r="J68">
        <v>10.8418364328871</v>
      </c>
      <c r="K68">
        <v>2.80014565217058</v>
      </c>
    </row>
    <row r="69" spans="1:11">
      <c r="A69">
        <v>67</v>
      </c>
      <c r="B69">
        <v>7.2439315972056</v>
      </c>
      <c r="C69">
        <v>346.05634461927</v>
      </c>
      <c r="D69">
        <v>0.615515868010357</v>
      </c>
      <c r="E69">
        <v>64.1484235565561</v>
      </c>
      <c r="F69">
        <v>70.4100921980655</v>
      </c>
      <c r="G69">
        <v>2362.72980218733</v>
      </c>
      <c r="H69">
        <v>0.179173149862405</v>
      </c>
      <c r="I69">
        <v>0.143188702985464</v>
      </c>
      <c r="J69">
        <v>10.847931308836</v>
      </c>
      <c r="K69">
        <v>2.80014565217058</v>
      </c>
    </row>
    <row r="70" spans="1:11">
      <c r="A70">
        <v>68</v>
      </c>
      <c r="B70">
        <v>7.38620025600952</v>
      </c>
      <c r="C70">
        <v>351.629172550345</v>
      </c>
      <c r="D70">
        <v>0.615519473132763</v>
      </c>
      <c r="E70">
        <v>64.741820747156</v>
      </c>
      <c r="F70">
        <v>69.2941912459771</v>
      </c>
      <c r="G70">
        <v>2318.68912390632</v>
      </c>
      <c r="H70">
        <v>0.17928286303182</v>
      </c>
      <c r="I70">
        <v>0.143235674921719</v>
      </c>
      <c r="J70">
        <v>10.9133930643315</v>
      </c>
      <c r="K70">
        <v>2.80014565217058</v>
      </c>
    </row>
    <row r="71" spans="1:11">
      <c r="A71">
        <v>69</v>
      </c>
      <c r="B71">
        <v>7.67497256008628</v>
      </c>
      <c r="C71">
        <v>364.551146625821</v>
      </c>
      <c r="D71">
        <v>0.615529435962176</v>
      </c>
      <c r="E71">
        <v>66.1469730183619</v>
      </c>
      <c r="F71">
        <v>66.8379714503482</v>
      </c>
      <c r="G71">
        <v>2232.94337912145</v>
      </c>
      <c r="H71">
        <v>0.179477398217656</v>
      </c>
      <c r="I71">
        <v>0.143350370604257</v>
      </c>
      <c r="J71">
        <v>11.0660210190203</v>
      </c>
      <c r="K71">
        <v>2.80014565217058</v>
      </c>
    </row>
    <row r="72" spans="1:11">
      <c r="A72">
        <v>70</v>
      </c>
      <c r="B72">
        <v>7.89651419165232</v>
      </c>
      <c r="C72">
        <v>373.5842524621</v>
      </c>
      <c r="D72">
        <v>0.61552393604281</v>
      </c>
      <c r="E72">
        <v>67.1192061165502</v>
      </c>
      <c r="F72">
        <v>65.2218581746569</v>
      </c>
      <c r="G72">
        <v>2175.75470503017</v>
      </c>
      <c r="H72">
        <v>0.179632070654862</v>
      </c>
      <c r="I72">
        <v>0.143429272410317</v>
      </c>
      <c r="J72">
        <v>11.1696744901078</v>
      </c>
      <c r="K72">
        <v>2.80014565217058</v>
      </c>
    </row>
    <row r="73" spans="1:11">
      <c r="A73">
        <v>71</v>
      </c>
      <c r="B73">
        <v>8.16769064435692</v>
      </c>
      <c r="C73">
        <v>383.269452451361</v>
      </c>
      <c r="D73">
        <v>0.615522552765335</v>
      </c>
      <c r="E73">
        <v>68.1463546620119</v>
      </c>
      <c r="F73">
        <v>63.5737050644819</v>
      </c>
      <c r="G73">
        <v>2117.20506465434</v>
      </c>
      <c r="H73">
        <v>0.179826832670384</v>
      </c>
      <c r="I73">
        <v>0.14351211380269</v>
      </c>
      <c r="J73">
        <v>11.279291655002</v>
      </c>
      <c r="K73">
        <v>2.80014565217058</v>
      </c>
    </row>
    <row r="74" spans="1:11">
      <c r="A74">
        <v>72</v>
      </c>
      <c r="B74">
        <v>8.32596586405066</v>
      </c>
      <c r="C74">
        <v>396.760357955538</v>
      </c>
      <c r="D74">
        <v>0.615512800145654</v>
      </c>
      <c r="E74">
        <v>69.6804265436858</v>
      </c>
      <c r="F74">
        <v>61.4120303145276</v>
      </c>
      <c r="G74">
        <v>2048.73512064312</v>
      </c>
      <c r="H74">
        <v>0.179892636749757</v>
      </c>
      <c r="I74">
        <v>0.143641031475458</v>
      </c>
      <c r="J74">
        <v>11.42124316196</v>
      </c>
      <c r="K74">
        <v>2.80014565217058</v>
      </c>
    </row>
    <row r="75" spans="1:11">
      <c r="A75">
        <v>73</v>
      </c>
      <c r="B75">
        <v>8.41913798006593</v>
      </c>
      <c r="C75">
        <v>403.714323067918</v>
      </c>
      <c r="D75">
        <v>0.615537154925558</v>
      </c>
      <c r="E75">
        <v>70.4655125448246</v>
      </c>
      <c r="F75">
        <v>60.3542102375922</v>
      </c>
      <c r="G75">
        <v>2015.09275850107</v>
      </c>
      <c r="H75">
        <v>0.179937052174083</v>
      </c>
      <c r="I75">
        <v>0.143706770568636</v>
      </c>
      <c r="J75">
        <v>11.4924213557558</v>
      </c>
      <c r="K75">
        <v>2.80014565217058</v>
      </c>
    </row>
    <row r="76" spans="1:11">
      <c r="A76">
        <v>74</v>
      </c>
      <c r="B76">
        <v>8.56551691604987</v>
      </c>
      <c r="C76">
        <v>411.493129742293</v>
      </c>
      <c r="D76">
        <v>0.615545041669708</v>
      </c>
      <c r="E76">
        <v>71.3283210070894</v>
      </c>
      <c r="F76">
        <v>59.2132829669064</v>
      </c>
      <c r="G76">
        <v>1980.25092131929</v>
      </c>
      <c r="H76">
        <v>0.18001641840795</v>
      </c>
      <c r="I76">
        <v>0.143779002115982</v>
      </c>
      <c r="J76">
        <v>11.5727938306116</v>
      </c>
      <c r="K76">
        <v>2.80014565217058</v>
      </c>
    </row>
    <row r="77" spans="1:11">
      <c r="A77">
        <v>75</v>
      </c>
      <c r="B77">
        <v>8.8333456133829</v>
      </c>
      <c r="C77">
        <v>420.566008323645</v>
      </c>
      <c r="D77">
        <v>0.615535067022257</v>
      </c>
      <c r="E77">
        <v>72.2806307496221</v>
      </c>
      <c r="F77">
        <v>57.9358736753106</v>
      </c>
      <c r="G77">
        <v>1933.74332484175</v>
      </c>
      <c r="H77">
        <v>0.180214481883127</v>
      </c>
      <c r="I77">
        <v>0.143855353053659</v>
      </c>
      <c r="J77">
        <v>11.6652288077812</v>
      </c>
      <c r="K77">
        <v>2.80014565217058</v>
      </c>
    </row>
    <row r="78" spans="1:11">
      <c r="A78">
        <v>76</v>
      </c>
      <c r="B78">
        <v>9.09207250360901</v>
      </c>
      <c r="C78">
        <v>431.020300927919</v>
      </c>
      <c r="D78">
        <v>0.615541375282187</v>
      </c>
      <c r="E78">
        <v>73.4022710387374</v>
      </c>
      <c r="F78">
        <v>56.530653145368</v>
      </c>
      <c r="G78">
        <v>1884.49289077031</v>
      </c>
      <c r="H78">
        <v>0.180393537434895</v>
      </c>
      <c r="I78">
        <v>0.143946502498937</v>
      </c>
      <c r="J78">
        <v>11.7677803106035</v>
      </c>
      <c r="K78">
        <v>2.80014565217058</v>
      </c>
    </row>
    <row r="79" spans="1:11">
      <c r="A79">
        <v>77</v>
      </c>
      <c r="B79">
        <v>9.24448734427797</v>
      </c>
      <c r="C79">
        <v>434.987276864121</v>
      </c>
      <c r="D79">
        <v>0.615555860571453</v>
      </c>
      <c r="E79">
        <v>73.7981392874877</v>
      </c>
      <c r="F79">
        <v>56.0151076280321</v>
      </c>
      <c r="G79">
        <v>1862.53379114906</v>
      </c>
      <c r="H79">
        <v>0.180519311898156</v>
      </c>
      <c r="I79">
        <v>0.14397673786487</v>
      </c>
      <c r="J79">
        <v>11.8069651527502</v>
      </c>
      <c r="K79">
        <v>2.80014565217058</v>
      </c>
    </row>
    <row r="80" spans="1:11">
      <c r="A80">
        <v>78</v>
      </c>
      <c r="B80">
        <v>9.34670373127594</v>
      </c>
      <c r="C80">
        <v>435.643747031741</v>
      </c>
      <c r="D80">
        <v>0.61554914813253</v>
      </c>
      <c r="E80">
        <v>73.8365192100556</v>
      </c>
      <c r="F80">
        <v>55.9306986416886</v>
      </c>
      <c r="G80">
        <v>1863.23062163089</v>
      </c>
      <c r="H80">
        <v>0.180592741169583</v>
      </c>
      <c r="I80">
        <v>0.143979911515217</v>
      </c>
      <c r="J80">
        <v>11.8193696457785</v>
      </c>
      <c r="K80">
        <v>2.80014565217058</v>
      </c>
    </row>
    <row r="81" spans="1:11">
      <c r="A81">
        <v>79</v>
      </c>
      <c r="B81">
        <v>9.39691522855572</v>
      </c>
      <c r="C81">
        <v>435.389213229145</v>
      </c>
      <c r="D81">
        <v>0.615552477910208</v>
      </c>
      <c r="E81">
        <v>73.7850536727153</v>
      </c>
      <c r="F81">
        <v>55.9633964049187</v>
      </c>
      <c r="G81">
        <v>1864.45084116821</v>
      </c>
      <c r="H81">
        <v>0.180635424103562</v>
      </c>
      <c r="I81">
        <v>0.143975027680776</v>
      </c>
      <c r="J81">
        <v>11.8199467874459</v>
      </c>
      <c r="K81">
        <v>2.80014565217058</v>
      </c>
    </row>
    <row r="82" spans="1:11">
      <c r="A82">
        <v>80</v>
      </c>
      <c r="B82">
        <v>9.47716461626618</v>
      </c>
      <c r="C82">
        <v>440.09040407137</v>
      </c>
      <c r="D82">
        <v>0.615559022434235</v>
      </c>
      <c r="E82">
        <v>74.3064861645912</v>
      </c>
      <c r="F82">
        <v>55.3655769472694</v>
      </c>
      <c r="G82">
        <v>1844.74061282552</v>
      </c>
      <c r="H82">
        <v>0.180681869155307</v>
      </c>
      <c r="I82">
        <v>0.144018239748542</v>
      </c>
      <c r="J82">
        <v>11.8633953904157</v>
      </c>
      <c r="K82">
        <v>2.80014565217058</v>
      </c>
    </row>
    <row r="83" spans="1:11">
      <c r="A83">
        <v>81</v>
      </c>
      <c r="B83">
        <v>9.46148777520297</v>
      </c>
      <c r="C83">
        <v>440.944747766248</v>
      </c>
      <c r="D83">
        <v>0.615555450903457</v>
      </c>
      <c r="E83">
        <v>74.4166696502837</v>
      </c>
      <c r="F83">
        <v>55.2583044787395</v>
      </c>
      <c r="G83">
        <v>1842.28882935606</v>
      </c>
      <c r="H83">
        <v>0.18066025083636</v>
      </c>
      <c r="I83">
        <v>0.144028104229314</v>
      </c>
      <c r="J83">
        <v>11.8700868113445</v>
      </c>
      <c r="K83">
        <v>2.80014565217058</v>
      </c>
    </row>
    <row r="84" spans="1:11">
      <c r="A84">
        <v>82</v>
      </c>
      <c r="B84">
        <v>9.67303864311706</v>
      </c>
      <c r="C84">
        <v>450.911745751604</v>
      </c>
      <c r="D84">
        <v>0.615558593106917</v>
      </c>
      <c r="E84">
        <v>75.5011358207663</v>
      </c>
      <c r="F84">
        <v>54.0368694316312</v>
      </c>
      <c r="G84">
        <v>1800.14223510628</v>
      </c>
      <c r="H84">
        <v>0.180798868818354</v>
      </c>
      <c r="I84">
        <v>0.144116882228133</v>
      </c>
      <c r="J84">
        <v>11.9614239190156</v>
      </c>
      <c r="K84">
        <v>2.80014565217058</v>
      </c>
    </row>
    <row r="85" spans="1:11">
      <c r="A85">
        <v>83</v>
      </c>
      <c r="B85">
        <v>9.85747244700908</v>
      </c>
      <c r="C85">
        <v>460.336568875981</v>
      </c>
      <c r="D85">
        <v>0.615549605088347</v>
      </c>
      <c r="E85">
        <v>76.5375303122521</v>
      </c>
      <c r="F85">
        <v>52.9305312195015</v>
      </c>
      <c r="G85">
        <v>1764.66376109769</v>
      </c>
      <c r="H85">
        <v>0.180907663578829</v>
      </c>
      <c r="I85">
        <v>0.14420282437681</v>
      </c>
      <c r="J85">
        <v>12.0458168421412</v>
      </c>
      <c r="K85">
        <v>2.80014565217058</v>
      </c>
    </row>
    <row r="86" spans="1:11">
      <c r="A86">
        <v>84</v>
      </c>
      <c r="B86">
        <v>10.014686098571</v>
      </c>
      <c r="C86">
        <v>461.951267046102</v>
      </c>
      <c r="D86">
        <v>0.615559255384259</v>
      </c>
      <c r="E86">
        <v>76.6605117166242</v>
      </c>
      <c r="F86">
        <v>52.7455185612396</v>
      </c>
      <c r="G86">
        <v>1759.27269773311</v>
      </c>
      <c r="H86">
        <v>0.181031833316488</v>
      </c>
      <c r="I86">
        <v>0.14421165053868</v>
      </c>
      <c r="J86">
        <v>12.0673315155424</v>
      </c>
      <c r="K86">
        <v>2.80014565217058</v>
      </c>
    </row>
    <row r="87" spans="1:11">
      <c r="A87">
        <v>85</v>
      </c>
      <c r="B87">
        <v>10.0031626884592</v>
      </c>
      <c r="C87">
        <v>461.789191655879</v>
      </c>
      <c r="D87">
        <v>0.615560819941438</v>
      </c>
      <c r="E87">
        <v>76.6460039632321</v>
      </c>
      <c r="F87">
        <v>52.7640307972507</v>
      </c>
      <c r="G87">
        <v>1760.1799547733</v>
      </c>
      <c r="H87">
        <v>0.18102355037388</v>
      </c>
      <c r="I87">
        <v>0.144210627633169</v>
      </c>
      <c r="J87">
        <v>12.0655494275566</v>
      </c>
      <c r="K87">
        <v>2.80014565217058</v>
      </c>
    </row>
    <row r="88" spans="1:11">
      <c r="A88">
        <v>86</v>
      </c>
      <c r="B88">
        <v>10.2388861665316</v>
      </c>
      <c r="C88">
        <v>474.600150843502</v>
      </c>
      <c r="D88">
        <v>0.615553676341828</v>
      </c>
      <c r="E88">
        <v>78.0537741479626</v>
      </c>
      <c r="F88">
        <v>51.3397627182864</v>
      </c>
      <c r="G88">
        <v>1710.07793066532</v>
      </c>
      <c r="H88">
        <v>0.181171729976693</v>
      </c>
      <c r="I88">
        <v>0.144326045359343</v>
      </c>
      <c r="J88">
        <v>12.1738526694584</v>
      </c>
      <c r="K88">
        <v>2.80014565217058</v>
      </c>
    </row>
    <row r="89" spans="1:11">
      <c r="A89">
        <v>87</v>
      </c>
      <c r="B89">
        <v>10.4152659290562</v>
      </c>
      <c r="C89">
        <v>484.84498454456</v>
      </c>
      <c r="D89">
        <v>0.615557455213378</v>
      </c>
      <c r="E89">
        <v>79.1863179521616</v>
      </c>
      <c r="F89">
        <v>50.2549472657874</v>
      </c>
      <c r="G89">
        <v>1673.91280233016</v>
      </c>
      <c r="H89">
        <v>0.181275927015848</v>
      </c>
      <c r="I89">
        <v>0.144419671900875</v>
      </c>
      <c r="J89">
        <v>12.2578237271352</v>
      </c>
      <c r="K89">
        <v>2.80014565217058</v>
      </c>
    </row>
    <row r="90" spans="1:11">
      <c r="A90">
        <v>88</v>
      </c>
      <c r="B90">
        <v>10.5870773082977</v>
      </c>
      <c r="C90">
        <v>496.899957785014</v>
      </c>
      <c r="D90">
        <v>0.615558369854249</v>
      </c>
      <c r="E90">
        <v>80.5354207080857</v>
      </c>
      <c r="F90">
        <v>49.0357440137081</v>
      </c>
      <c r="G90">
        <v>1634.11224596215</v>
      </c>
      <c r="H90">
        <v>0.181365533267088</v>
      </c>
      <c r="I90">
        <v>0.144531904808226</v>
      </c>
      <c r="J90">
        <v>12.351824210572</v>
      </c>
      <c r="K90">
        <v>2.80014565217058</v>
      </c>
    </row>
    <row r="91" spans="1:11">
      <c r="A91">
        <v>89</v>
      </c>
      <c r="B91">
        <v>10.9160200327672</v>
      </c>
      <c r="C91">
        <v>506.900650019368</v>
      </c>
      <c r="D91">
        <v>0.615566869222248</v>
      </c>
      <c r="E91">
        <v>81.5667134971765</v>
      </c>
      <c r="F91">
        <v>48.068313049978</v>
      </c>
      <c r="G91">
        <v>1598.84402254494</v>
      </c>
      <c r="H91">
        <v>0.181607999129945</v>
      </c>
      <c r="I91">
        <v>0.144614175448771</v>
      </c>
      <c r="J91">
        <v>12.4375226374048</v>
      </c>
      <c r="K91">
        <v>2.80014565217058</v>
      </c>
    </row>
    <row r="92" spans="1:11">
      <c r="A92">
        <v>90</v>
      </c>
      <c r="B92">
        <v>11.1016301041877</v>
      </c>
      <c r="C92">
        <v>512.81616896658</v>
      </c>
      <c r="D92">
        <v>0.615549121771198</v>
      </c>
      <c r="E92">
        <v>82.1808211053599</v>
      </c>
      <c r="F92">
        <v>47.5138277708171</v>
      </c>
      <c r="G92">
        <v>1578.55960502921</v>
      </c>
      <c r="H92">
        <v>0.181742814681264</v>
      </c>
      <c r="I92">
        <v>0.144663294311283</v>
      </c>
      <c r="J92">
        <v>12.4867991495795</v>
      </c>
      <c r="K92">
        <v>2.80014565217058</v>
      </c>
    </row>
    <row r="93" spans="1:11">
      <c r="A93">
        <v>91</v>
      </c>
      <c r="B93">
        <v>11.2700115722566</v>
      </c>
      <c r="C93">
        <v>519.181119638243</v>
      </c>
      <c r="D93">
        <v>0.615543405859024</v>
      </c>
      <c r="E93">
        <v>82.8541814547529</v>
      </c>
      <c r="F93">
        <v>46.9313274476276</v>
      </c>
      <c r="G93">
        <v>1557.23848311005</v>
      </c>
      <c r="H93">
        <v>0.181863210072019</v>
      </c>
      <c r="I93">
        <v>0.144717512756943</v>
      </c>
      <c r="J93">
        <v>12.5372738478256</v>
      </c>
      <c r="K93">
        <v>2.80014565217058</v>
      </c>
    </row>
    <row r="94" spans="1:11">
      <c r="A94">
        <v>92</v>
      </c>
      <c r="B94">
        <v>11.4599740306723</v>
      </c>
      <c r="C94">
        <v>531.320282273073</v>
      </c>
      <c r="D94">
        <v>0.615551669730963</v>
      </c>
      <c r="E94">
        <v>84.2033795601405</v>
      </c>
      <c r="F94">
        <v>45.8590796235508</v>
      </c>
      <c r="G94">
        <v>1522.74776249912</v>
      </c>
      <c r="H94">
        <v>0.181967237885604</v>
      </c>
      <c r="I94">
        <v>0.144829605567718</v>
      </c>
      <c r="J94">
        <v>12.6248754859542</v>
      </c>
      <c r="K94">
        <v>2.80014565217058</v>
      </c>
    </row>
    <row r="95" spans="1:11">
      <c r="A95">
        <v>93</v>
      </c>
      <c r="B95">
        <v>11.6870790618945</v>
      </c>
      <c r="C95">
        <v>543.638369328918</v>
      </c>
      <c r="D95">
        <v>0.615548106762105</v>
      </c>
      <c r="E95">
        <v>85.555338733237</v>
      </c>
      <c r="F95">
        <v>44.8199768541838</v>
      </c>
      <c r="G95">
        <v>1488.33984419357</v>
      </c>
      <c r="H95">
        <v>0.18210414040767</v>
      </c>
      <c r="I95">
        <v>0.144941141558246</v>
      </c>
      <c r="J95">
        <v>12.7128034527503</v>
      </c>
      <c r="K95">
        <v>2.80014565217058</v>
      </c>
    </row>
    <row r="96" spans="1:11">
      <c r="A96">
        <v>94</v>
      </c>
      <c r="B96">
        <v>11.7835649996564</v>
      </c>
      <c r="C96">
        <v>551.727372194328</v>
      </c>
      <c r="D96">
        <v>0.61553720256163</v>
      </c>
      <c r="E96">
        <v>86.468937912773</v>
      </c>
      <c r="F96">
        <v>44.1628607865883</v>
      </c>
      <c r="G96">
        <v>1467.7725050287</v>
      </c>
      <c r="H96">
        <v>0.182144057991008</v>
      </c>
      <c r="I96">
        <v>0.145017615494796</v>
      </c>
      <c r="J96">
        <v>12.7661255937868</v>
      </c>
      <c r="K96">
        <v>2.80014565217058</v>
      </c>
    </row>
    <row r="97" spans="1:11">
      <c r="A97">
        <v>95</v>
      </c>
      <c r="B97">
        <v>11.8771731058125</v>
      </c>
      <c r="C97">
        <v>558.686235289684</v>
      </c>
      <c r="D97">
        <v>0.615531431444848</v>
      </c>
      <c r="E97">
        <v>87.2530239091691</v>
      </c>
      <c r="F97">
        <v>43.6127786784194</v>
      </c>
      <c r="G97">
        <v>1451.54173813571</v>
      </c>
      <c r="H97">
        <v>0.182181451598089</v>
      </c>
      <c r="I97">
        <v>0.14508352503747</v>
      </c>
      <c r="J97">
        <v>12.8119302846196</v>
      </c>
      <c r="K97">
        <v>2.80014565217058</v>
      </c>
    </row>
    <row r="98" spans="1:11">
      <c r="A98">
        <v>96</v>
      </c>
      <c r="B98">
        <v>12.0041888690449</v>
      </c>
      <c r="C98">
        <v>559.659863438633</v>
      </c>
      <c r="D98">
        <v>0.615533618127602</v>
      </c>
      <c r="E98">
        <v>87.3120794341601</v>
      </c>
      <c r="F98">
        <v>43.5369064714788</v>
      </c>
      <c r="G98">
        <v>1449.0093220402</v>
      </c>
      <c r="H98">
        <v>0.182283023976799</v>
      </c>
      <c r="I98">
        <v>0.14508711651055</v>
      </c>
      <c r="J98">
        <v>12.8253803777062</v>
      </c>
      <c r="K98">
        <v>2.80014565217058</v>
      </c>
    </row>
    <row r="99" spans="1:11">
      <c r="A99">
        <v>97</v>
      </c>
      <c r="B99">
        <v>11.9662937512687</v>
      </c>
      <c r="C99">
        <v>559.602745816188</v>
      </c>
      <c r="D99">
        <v>0.615536673025079</v>
      </c>
      <c r="E99">
        <v>87.321646659185</v>
      </c>
      <c r="F99">
        <v>43.5413502034026</v>
      </c>
      <c r="G99">
        <v>1449.31969481196</v>
      </c>
      <c r="H99">
        <v>0.182252281993396</v>
      </c>
      <c r="I99">
        <v>0.145088380543841</v>
      </c>
      <c r="J99">
        <v>12.8227556116675</v>
      </c>
      <c r="K99">
        <v>2.80014565217058</v>
      </c>
    </row>
    <row r="100" spans="1:11">
      <c r="A100">
        <v>98</v>
      </c>
      <c r="B100">
        <v>12.0632348797023</v>
      </c>
      <c r="C100">
        <v>564.427586229725</v>
      </c>
      <c r="D100">
        <v>0.615527646191832</v>
      </c>
      <c r="E100">
        <v>87.8462993836146</v>
      </c>
      <c r="F100">
        <v>43.1691499934082</v>
      </c>
      <c r="G100">
        <v>1436.41188021103</v>
      </c>
      <c r="H100">
        <v>0.182314131084999</v>
      </c>
      <c r="I100">
        <v>0.145131344398216</v>
      </c>
      <c r="J100">
        <v>12.8555239937913</v>
      </c>
      <c r="K100">
        <v>2.80014565217058</v>
      </c>
    </row>
    <row r="101" spans="1:11">
      <c r="A101">
        <v>99</v>
      </c>
      <c r="B101">
        <v>12.0750185054108</v>
      </c>
      <c r="C101">
        <v>564.79682798292</v>
      </c>
      <c r="D101">
        <v>0.615524417588587</v>
      </c>
      <c r="E101">
        <v>87.8851752854584</v>
      </c>
      <c r="F101">
        <v>43.1409277162321</v>
      </c>
      <c r="G101">
        <v>1435.61426294468</v>
      </c>
      <c r="H101">
        <v>0.182321265243258</v>
      </c>
      <c r="I101">
        <v>0.145134559031703</v>
      </c>
      <c r="J101">
        <v>12.8583228067095</v>
      </c>
      <c r="K101">
        <v>2.80014565217058</v>
      </c>
    </row>
    <row r="102" spans="1:11">
      <c r="A102">
        <v>100</v>
      </c>
      <c r="B102">
        <v>12.3215696833377</v>
      </c>
      <c r="C102">
        <v>575.279234336685</v>
      </c>
      <c r="D102">
        <v>0.61552939411694</v>
      </c>
      <c r="E102">
        <v>89.006116271114</v>
      </c>
      <c r="F102">
        <v>42.3548386175679</v>
      </c>
      <c r="G102">
        <v>1407.56189434832</v>
      </c>
      <c r="H102">
        <v>0.182490720025401</v>
      </c>
      <c r="I102">
        <v>0.145225525135899</v>
      </c>
      <c r="J102">
        <v>12.930379293695</v>
      </c>
      <c r="K102">
        <v>2.80014565217058</v>
      </c>
    </row>
    <row r="103" spans="1:11">
      <c r="A103">
        <v>101</v>
      </c>
      <c r="B103">
        <v>12.5490130282633</v>
      </c>
      <c r="C103">
        <v>582.09473487292</v>
      </c>
      <c r="D103">
        <v>0.615534136272235</v>
      </c>
      <c r="E103">
        <v>89.7101279827108</v>
      </c>
      <c r="F103">
        <v>41.858923763823</v>
      </c>
      <c r="G103">
        <v>1391.9745465966</v>
      </c>
      <c r="H103">
        <v>0.182647004650042</v>
      </c>
      <c r="I103">
        <v>0.145282726161912</v>
      </c>
      <c r="J103">
        <v>12.9811906134692</v>
      </c>
      <c r="K103">
        <v>2.80014565217058</v>
      </c>
    </row>
    <row r="104" spans="1:11">
      <c r="A104">
        <v>102</v>
      </c>
      <c r="B104">
        <v>12.6015934299901</v>
      </c>
      <c r="C104">
        <v>588.663389541232</v>
      </c>
      <c r="D104">
        <v>0.615528665316926</v>
      </c>
      <c r="E104">
        <v>90.461436479805</v>
      </c>
      <c r="F104">
        <v>41.3918371063599</v>
      </c>
      <c r="G104">
        <v>1377.09450859205</v>
      </c>
      <c r="H104">
        <v>0.182659482336327</v>
      </c>
      <c r="I104">
        <v>0.145345720016101</v>
      </c>
      <c r="J104">
        <v>13.0186948487621</v>
      </c>
      <c r="K104">
        <v>2.80014565217058</v>
      </c>
    </row>
    <row r="105" spans="1:11">
      <c r="A105">
        <v>103</v>
      </c>
      <c r="B105">
        <v>12.8590650151698</v>
      </c>
      <c r="C105">
        <v>599.7684104341</v>
      </c>
      <c r="D105">
        <v>0.615534597138395</v>
      </c>
      <c r="E105">
        <v>91.6513042951619</v>
      </c>
      <c r="F105">
        <v>40.6254459329273</v>
      </c>
      <c r="G105">
        <v>1350.34078863133</v>
      </c>
      <c r="H105">
        <v>0.182831631671312</v>
      </c>
      <c r="I105">
        <v>0.145442592955693</v>
      </c>
      <c r="J105">
        <v>13.0910479705874</v>
      </c>
      <c r="K105">
        <v>2.80014565217058</v>
      </c>
    </row>
    <row r="106" spans="1:11">
      <c r="A106">
        <v>104</v>
      </c>
      <c r="B106">
        <v>13.0859191748442</v>
      </c>
      <c r="C106">
        <v>608.555603352868</v>
      </c>
      <c r="D106">
        <v>0.615532613518276</v>
      </c>
      <c r="E106">
        <v>92.5821122906845</v>
      </c>
      <c r="F106">
        <v>40.0388378582391</v>
      </c>
      <c r="G106">
        <v>1329.90397675576</v>
      </c>
      <c r="H106">
        <v>0.182987060678918</v>
      </c>
      <c r="I106">
        <v>0.145518109345784</v>
      </c>
      <c r="J106">
        <v>13.1486891076262</v>
      </c>
      <c r="K106">
        <v>2.80014565217058</v>
      </c>
    </row>
    <row r="107" spans="1:11">
      <c r="A107">
        <v>105</v>
      </c>
      <c r="B107">
        <v>13.3700068774315</v>
      </c>
      <c r="C107">
        <v>617.566149644405</v>
      </c>
      <c r="D107">
        <v>0.61553282560778</v>
      </c>
      <c r="E107">
        <v>93.5124251928922</v>
      </c>
      <c r="F107">
        <v>39.4546546056616</v>
      </c>
      <c r="G107">
        <v>1309.04850564672</v>
      </c>
      <c r="H107">
        <v>0.183190868441305</v>
      </c>
      <c r="I107">
        <v>0.14559273478563</v>
      </c>
      <c r="J107">
        <v>13.2100782816118</v>
      </c>
      <c r="K107">
        <v>2.80014565217058</v>
      </c>
    </row>
    <row r="108" spans="1:11">
      <c r="A108">
        <v>106</v>
      </c>
      <c r="B108">
        <v>13.5466396015294</v>
      </c>
      <c r="C108">
        <v>631.324418029133</v>
      </c>
      <c r="D108">
        <v>0.615526544729372</v>
      </c>
      <c r="E108">
        <v>95.0527499482435</v>
      </c>
      <c r="F108">
        <v>38.5948308580137</v>
      </c>
      <c r="G108">
        <v>1281.43384962294</v>
      </c>
      <c r="H108">
        <v>0.183275290864692</v>
      </c>
      <c r="I108">
        <v>0.145720873560994</v>
      </c>
      <c r="J108">
        <v>13.2853643490623</v>
      </c>
      <c r="K108">
        <v>2.80014565217058</v>
      </c>
    </row>
    <row r="109" spans="1:11">
      <c r="A109">
        <v>107</v>
      </c>
      <c r="B109">
        <v>13.65394135427</v>
      </c>
      <c r="C109">
        <v>639.473037339003</v>
      </c>
      <c r="D109">
        <v>0.615540829216969</v>
      </c>
      <c r="E109">
        <v>95.9636755022012</v>
      </c>
      <c r="F109">
        <v>38.1030281304124</v>
      </c>
      <c r="G109">
        <v>1265.7735823324</v>
      </c>
      <c r="H109">
        <v>0.183327101934886</v>
      </c>
      <c r="I109">
        <v>0.145796635462307</v>
      </c>
      <c r="J109">
        <v>13.3290782088361</v>
      </c>
      <c r="K109">
        <v>2.80014565217058</v>
      </c>
    </row>
    <row r="110" spans="1:11">
      <c r="A110">
        <v>108</v>
      </c>
      <c r="B110">
        <v>13.7875545202881</v>
      </c>
      <c r="C110">
        <v>647.82723048371</v>
      </c>
      <c r="D110">
        <v>0.615545933330062</v>
      </c>
      <c r="E110">
        <v>96.8870607068155</v>
      </c>
      <c r="F110">
        <v>37.6116624677465</v>
      </c>
      <c r="G110">
        <v>1250.00923206101</v>
      </c>
      <c r="H110">
        <v>0.183399363700449</v>
      </c>
      <c r="I110">
        <v>0.145873127305007</v>
      </c>
      <c r="J110">
        <v>13.3745384000729</v>
      </c>
      <c r="K110">
        <v>2.80014565217058</v>
      </c>
    </row>
    <row r="111" spans="1:11">
      <c r="A111">
        <v>109</v>
      </c>
      <c r="B111">
        <v>14.0625503773697</v>
      </c>
      <c r="C111">
        <v>658.059197167529</v>
      </c>
      <c r="D111">
        <v>0.615539955734484</v>
      </c>
      <c r="E111">
        <v>97.9639274937907</v>
      </c>
      <c r="F111">
        <v>37.0268499175238</v>
      </c>
      <c r="G111">
        <v>1229.71442559178</v>
      </c>
      <c r="H111">
        <v>0.183588249614698</v>
      </c>
      <c r="I111">
        <v>0.145960374501741</v>
      </c>
      <c r="J111">
        <v>13.4362089659203</v>
      </c>
      <c r="K111">
        <v>2.80014565217058</v>
      </c>
    </row>
    <row r="112" spans="1:11">
      <c r="A112">
        <v>110</v>
      </c>
      <c r="B112">
        <v>14.3448637524037</v>
      </c>
      <c r="C112">
        <v>669.903135469579</v>
      </c>
      <c r="D112">
        <v>0.615542937494518</v>
      </c>
      <c r="E112">
        <v>99.2271260427234</v>
      </c>
      <c r="F112">
        <v>36.3722123994668</v>
      </c>
      <c r="G112">
        <v>1207.51304451008</v>
      </c>
      <c r="H112">
        <v>0.183774214813421</v>
      </c>
      <c r="I112">
        <v>0.146063368336238</v>
      </c>
      <c r="J112">
        <v>13.5038671016883</v>
      </c>
      <c r="K112">
        <v>2.80014565217058</v>
      </c>
    </row>
    <row r="113" spans="1:11">
      <c r="A113">
        <v>111</v>
      </c>
      <c r="B113">
        <v>14.5518707808114</v>
      </c>
      <c r="C113">
        <v>676.030590923032</v>
      </c>
      <c r="D113">
        <v>0.615551951057311</v>
      </c>
      <c r="E113">
        <v>99.8510668255832</v>
      </c>
      <c r="F113">
        <v>36.0425392837622</v>
      </c>
      <c r="G113">
        <v>1195.64309738798</v>
      </c>
      <c r="H113">
        <v>0.183924888937818</v>
      </c>
      <c r="I113">
        <v>0.146113178512885</v>
      </c>
      <c r="J113">
        <v>13.5422472006565</v>
      </c>
      <c r="K113">
        <v>2.80014565217058</v>
      </c>
    </row>
    <row r="114" spans="1:11">
      <c r="A114">
        <v>112</v>
      </c>
      <c r="B114">
        <v>14.7112328907125</v>
      </c>
      <c r="C114">
        <v>680.557302095283</v>
      </c>
      <c r="D114">
        <v>0.615557197283965</v>
      </c>
      <c r="E114">
        <v>100.307431113624</v>
      </c>
      <c r="F114">
        <v>35.8028031663922</v>
      </c>
      <c r="G114">
        <v>1186.55820004484</v>
      </c>
      <c r="H114">
        <v>0.184044351377565</v>
      </c>
      <c r="I114">
        <v>0.146149299352846</v>
      </c>
      <c r="J114">
        <v>13.5707979858988</v>
      </c>
      <c r="K114">
        <v>2.80014565217058</v>
      </c>
    </row>
    <row r="115" spans="1:11">
      <c r="A115">
        <v>113</v>
      </c>
      <c r="B115">
        <v>14.6781472754497</v>
      </c>
      <c r="C115">
        <v>683.769547149045</v>
      </c>
      <c r="D115">
        <v>0.615555590676897</v>
      </c>
      <c r="E115">
        <v>100.699922300967</v>
      </c>
      <c r="F115">
        <v>35.6346070572476</v>
      </c>
      <c r="G115">
        <v>1181.50368927915</v>
      </c>
      <c r="H115">
        <v>0.184001473725961</v>
      </c>
      <c r="I115">
        <v>0.146182866274356</v>
      </c>
      <c r="J115">
        <v>13.5813279791497</v>
      </c>
      <c r="K115">
        <v>2.80014565217058</v>
      </c>
    </row>
    <row r="116" spans="1:11">
      <c r="A116">
        <v>114</v>
      </c>
      <c r="B116">
        <v>14.6487532658812</v>
      </c>
      <c r="C116">
        <v>684.20065937792</v>
      </c>
      <c r="D116">
        <v>0.615557527039322</v>
      </c>
      <c r="E116">
        <v>100.763894789734</v>
      </c>
      <c r="F116">
        <v>35.6121538270979</v>
      </c>
      <c r="G116">
        <v>1180.95662655615</v>
      </c>
      <c r="H116">
        <v>0.183974716565643</v>
      </c>
      <c r="I116">
        <v>0.14618863419377</v>
      </c>
      <c r="J116">
        <v>13.5811098986464</v>
      </c>
      <c r="K116">
        <v>2.80014565217058</v>
      </c>
    </row>
    <row r="117" spans="1:11">
      <c r="A117">
        <v>115</v>
      </c>
      <c r="B117">
        <v>14.8065016403317</v>
      </c>
      <c r="C117">
        <v>688.359182050694</v>
      </c>
      <c r="D117">
        <v>0.615561715174493</v>
      </c>
      <c r="E117">
        <v>101.18053501471</v>
      </c>
      <c r="F117">
        <v>35.3970133118293</v>
      </c>
      <c r="G117">
        <v>1173.49082082813</v>
      </c>
      <c r="H117">
        <v>0.184088932833805</v>
      </c>
      <c r="I117">
        <v>0.146221835158763</v>
      </c>
      <c r="J117">
        <v>13.6077446190742</v>
      </c>
      <c r="K117">
        <v>2.80014565217058</v>
      </c>
    </row>
    <row r="118" spans="1:11">
      <c r="A118">
        <v>116</v>
      </c>
      <c r="B118">
        <v>14.8129480473876</v>
      </c>
      <c r="C118">
        <v>688.430761648175</v>
      </c>
      <c r="D118">
        <v>0.615558946408256</v>
      </c>
      <c r="E118">
        <v>101.18750725942</v>
      </c>
      <c r="F118">
        <v>35.3933329069054</v>
      </c>
      <c r="G118">
        <v>1173.72012695624</v>
      </c>
      <c r="H118">
        <v>0.184091230322985</v>
      </c>
      <c r="I118">
        <v>0.146222539628722</v>
      </c>
      <c r="J118">
        <v>13.6084384508322</v>
      </c>
      <c r="K118">
        <v>2.80014565217058</v>
      </c>
    </row>
    <row r="119" spans="1:11">
      <c r="A119">
        <v>117</v>
      </c>
      <c r="B119">
        <v>15.0563674461656</v>
      </c>
      <c r="C119">
        <v>700.787376902681</v>
      </c>
      <c r="D119">
        <v>0.615558949380853</v>
      </c>
      <c r="E119">
        <v>102.527079755456</v>
      </c>
      <c r="F119">
        <v>34.7692608820379</v>
      </c>
      <c r="G119">
        <v>1152.88895205599</v>
      </c>
      <c r="H119">
        <v>0.184241000650446</v>
      </c>
      <c r="I119">
        <v>0.146332463075605</v>
      </c>
      <c r="J119">
        <v>13.6717062059635</v>
      </c>
      <c r="K119">
        <v>2.80014565217058</v>
      </c>
    </row>
    <row r="120" spans="1:11">
      <c r="A120">
        <v>118</v>
      </c>
      <c r="B120">
        <v>15.1580754157854</v>
      </c>
      <c r="C120">
        <v>708.817187825298</v>
      </c>
      <c r="D120">
        <v>0.61555551426822</v>
      </c>
      <c r="E120">
        <v>103.422584762182</v>
      </c>
      <c r="F120">
        <v>34.3753785163203</v>
      </c>
      <c r="G120">
        <v>1139.89269421445</v>
      </c>
      <c r="H120">
        <v>0.184291329410063</v>
      </c>
      <c r="I120">
        <v>0.146406635687525</v>
      </c>
      <c r="J120">
        <v>13.708302773292</v>
      </c>
      <c r="K120">
        <v>2.80014565217058</v>
      </c>
    </row>
    <row r="121" spans="1:11">
      <c r="A121">
        <v>119</v>
      </c>
      <c r="B121">
        <v>15.3414851740739</v>
      </c>
      <c r="C121">
        <v>713.101780109627</v>
      </c>
      <c r="D121">
        <v>0.615560415908614</v>
      </c>
      <c r="E121">
        <v>103.840372862352</v>
      </c>
      <c r="F121">
        <v>34.1688378994405</v>
      </c>
      <c r="G121">
        <v>1132.302706853</v>
      </c>
      <c r="H121">
        <v>0.184428995320408</v>
      </c>
      <c r="I121">
        <v>0.146439443215472</v>
      </c>
      <c r="J121">
        <v>13.7360946894625</v>
      </c>
      <c r="K121">
        <v>2.80014565217058</v>
      </c>
    </row>
    <row r="122" spans="1:11">
      <c r="A122">
        <v>120</v>
      </c>
      <c r="B122">
        <v>15.59088826824</v>
      </c>
      <c r="C122">
        <v>725.210921678501</v>
      </c>
      <c r="D122">
        <v>0.615556592827851</v>
      </c>
      <c r="E122">
        <v>105.147514073055</v>
      </c>
      <c r="F122">
        <v>33.5983069228653</v>
      </c>
      <c r="G122">
        <v>1113.40060701726</v>
      </c>
      <c r="H122">
        <v>0.184583278783793</v>
      </c>
      <c r="I122">
        <v>0.146546619690193</v>
      </c>
      <c r="J122">
        <v>13.7959305853431</v>
      </c>
      <c r="K122">
        <v>2.80014565217058</v>
      </c>
    </row>
    <row r="123" spans="1:11">
      <c r="A123">
        <v>121</v>
      </c>
      <c r="B123">
        <v>15.7763211773264</v>
      </c>
      <c r="C123">
        <v>735.319168825259</v>
      </c>
      <c r="D123">
        <v>0.615558832935119</v>
      </c>
      <c r="E123">
        <v>106.248851376902</v>
      </c>
      <c r="F123">
        <v>33.1364394719847</v>
      </c>
      <c r="G123">
        <v>1098.31065157422</v>
      </c>
      <c r="H123">
        <v>0.184692263976927</v>
      </c>
      <c r="I123">
        <v>0.146637256035558</v>
      </c>
      <c r="J123">
        <v>13.8433453163234</v>
      </c>
      <c r="K123">
        <v>2.80014565217058</v>
      </c>
    </row>
    <row r="124" spans="1:11">
      <c r="A124">
        <v>122</v>
      </c>
      <c r="B124">
        <v>15.9442222699002</v>
      </c>
      <c r="C124">
        <v>747.180254807874</v>
      </c>
      <c r="D124">
        <v>0.615559353482271</v>
      </c>
      <c r="E124">
        <v>107.563978758209</v>
      </c>
      <c r="F124">
        <v>32.6104162597734</v>
      </c>
      <c r="G124">
        <v>1081.42599602455</v>
      </c>
      <c r="H124">
        <v>0.184777057530082</v>
      </c>
      <c r="I124">
        <v>0.146746166144688</v>
      </c>
      <c r="J124">
        <v>13.8945187758718</v>
      </c>
      <c r="K124">
        <v>2.80014565217058</v>
      </c>
    </row>
    <row r="125" spans="1:11">
      <c r="A125">
        <v>123</v>
      </c>
      <c r="B125">
        <v>16.2833404795636</v>
      </c>
      <c r="C125">
        <v>756.880042375513</v>
      </c>
      <c r="D125">
        <v>0.61556591909227</v>
      </c>
      <c r="E125">
        <v>108.544181141414</v>
      </c>
      <c r="F125">
        <v>32.1924978413945</v>
      </c>
      <c r="G125">
        <v>1066.72907046395</v>
      </c>
      <c r="H125">
        <v>0.185020518067807</v>
      </c>
      <c r="I125">
        <v>0.146824490765996</v>
      </c>
      <c r="J125">
        <v>13.9488937989215</v>
      </c>
      <c r="K125">
        <v>2.80014565217058</v>
      </c>
    </row>
    <row r="126" spans="1:11">
      <c r="A126">
        <v>124</v>
      </c>
      <c r="B126">
        <v>16.4923629721807</v>
      </c>
      <c r="C126">
        <v>762.749399273126</v>
      </c>
      <c r="D126">
        <v>0.615554967011341</v>
      </c>
      <c r="E126">
        <v>109.135368647667</v>
      </c>
      <c r="F126">
        <v>31.9447765591007</v>
      </c>
      <c r="G126">
        <v>1057.87543939801</v>
      </c>
      <c r="H126">
        <v>0.185170661884503</v>
      </c>
      <c r="I126">
        <v>0.146871636130356</v>
      </c>
      <c r="J126">
        <v>13.9816238375368</v>
      </c>
      <c r="K126">
        <v>2.80014565217058</v>
      </c>
    </row>
    <row r="127" spans="1:11">
      <c r="A127">
        <v>125</v>
      </c>
      <c r="B127">
        <v>16.6926371666797</v>
      </c>
      <c r="C127">
        <v>769.032526837496</v>
      </c>
      <c r="D127">
        <v>0.615551338611336</v>
      </c>
      <c r="E127">
        <v>109.778814230039</v>
      </c>
      <c r="F127">
        <v>31.6837822589487</v>
      </c>
      <c r="G127">
        <v>1048.69657761611</v>
      </c>
      <c r="H127">
        <v>0.185311465052005</v>
      </c>
      <c r="I127">
        <v>0.146923294041778</v>
      </c>
      <c r="J127">
        <v>14.0148235325894</v>
      </c>
      <c r="K127">
        <v>2.80014565217058</v>
      </c>
    </row>
    <row r="128" spans="1:11">
      <c r="A128">
        <v>126</v>
      </c>
      <c r="B128">
        <v>16.9121928612916</v>
      </c>
      <c r="C128">
        <v>780.707901172951</v>
      </c>
      <c r="D128">
        <v>0.615557513816473</v>
      </c>
      <c r="E128">
        <v>111.046053812553</v>
      </c>
      <c r="F128">
        <v>31.2099558538611</v>
      </c>
      <c r="G128">
        <v>1033.29732192668</v>
      </c>
      <c r="H128">
        <v>0.185441307658708</v>
      </c>
      <c r="I128">
        <v>0.147027472197362</v>
      </c>
      <c r="J128">
        <v>14.0655475564445</v>
      </c>
      <c r="K128">
        <v>2.80014565217058</v>
      </c>
    </row>
    <row r="129" spans="1:11">
      <c r="A129">
        <v>127</v>
      </c>
      <c r="B129">
        <v>17.1807607677419</v>
      </c>
      <c r="C129">
        <v>793.39101538985</v>
      </c>
      <c r="D129">
        <v>0.615556556801181</v>
      </c>
      <c r="E129">
        <v>112.407781481305</v>
      </c>
      <c r="F129">
        <v>30.7110348588906</v>
      </c>
      <c r="G129">
        <v>1016.80228041264</v>
      </c>
      <c r="H129">
        <v>0.185608125780234</v>
      </c>
      <c r="I129">
        <v>0.147138928448464</v>
      </c>
      <c r="J129">
        <v>14.1214248489412</v>
      </c>
      <c r="K129">
        <v>2.80014565217058</v>
      </c>
    </row>
    <row r="130" spans="1:11">
      <c r="A130">
        <v>128</v>
      </c>
      <c r="B130">
        <v>17.3207378177667</v>
      </c>
      <c r="C130">
        <v>802.823967750564</v>
      </c>
      <c r="D130">
        <v>0.615549861266612</v>
      </c>
      <c r="E130">
        <v>113.448226316203</v>
      </c>
      <c r="F130">
        <v>30.3501889693691</v>
      </c>
      <c r="G130">
        <v>1005.20417558069</v>
      </c>
      <c r="H130">
        <v>0.185680966224202</v>
      </c>
      <c r="I130">
        <v>0.147224911457331</v>
      </c>
      <c r="J130">
        <v>14.1582327421028</v>
      </c>
      <c r="K130">
        <v>2.80014565217058</v>
      </c>
    </row>
    <row r="131" spans="1:11">
      <c r="A131">
        <v>129</v>
      </c>
      <c r="B131">
        <v>17.4324828686265</v>
      </c>
      <c r="C131">
        <v>810.633407611412</v>
      </c>
      <c r="D131">
        <v>0.615545904505821</v>
      </c>
      <c r="E131">
        <v>114.31198448637</v>
      </c>
      <c r="F131">
        <v>30.0578028262665</v>
      </c>
      <c r="G131">
        <v>995.947376969743</v>
      </c>
      <c r="H131">
        <v>0.185736394356119</v>
      </c>
      <c r="I131">
        <v>0.14729640561316</v>
      </c>
      <c r="J131">
        <v>14.1879127162503</v>
      </c>
      <c r="K131">
        <v>2.80014565217058</v>
      </c>
    </row>
    <row r="132" spans="1:11">
      <c r="A132">
        <v>130</v>
      </c>
      <c r="B132">
        <v>17.5916518548168</v>
      </c>
      <c r="C132">
        <v>816.363299563945</v>
      </c>
      <c r="D132">
        <v>0.615553113763909</v>
      </c>
      <c r="E132">
        <v>114.91037759272</v>
      </c>
      <c r="F132">
        <v>29.8468330746656</v>
      </c>
      <c r="G132">
        <v>989.098929948725</v>
      </c>
      <c r="H132">
        <v>0.185840904048698</v>
      </c>
      <c r="I132">
        <v>0.147345032676955</v>
      </c>
      <c r="J132">
        <v>14.2144758738493</v>
      </c>
      <c r="K132">
        <v>2.80014565217058</v>
      </c>
    </row>
    <row r="133" spans="1:11">
      <c r="A133">
        <v>131</v>
      </c>
      <c r="B133">
        <v>17.6635225435005</v>
      </c>
      <c r="C133">
        <v>818.707038082861</v>
      </c>
      <c r="D133">
        <v>0.615549005659392</v>
      </c>
      <c r="E133">
        <v>115.154277820261</v>
      </c>
      <c r="F133">
        <v>29.7613896021036</v>
      </c>
      <c r="G133">
        <v>986.689046113653</v>
      </c>
      <c r="H133">
        <v>0.185885062934481</v>
      </c>
      <c r="I133">
        <v>0.147365021784608</v>
      </c>
      <c r="J133">
        <v>14.2255932838021</v>
      </c>
      <c r="K133">
        <v>2.80014565217058</v>
      </c>
    </row>
    <row r="134" spans="1:11">
      <c r="A134">
        <v>132</v>
      </c>
      <c r="B134">
        <v>17.7096989141007</v>
      </c>
      <c r="C134">
        <v>817.83284829009</v>
      </c>
      <c r="D134">
        <v>0.61554897513308</v>
      </c>
      <c r="E134">
        <v>115.030689659516</v>
      </c>
      <c r="F134">
        <v>29.7932018520802</v>
      </c>
      <c r="G134">
        <v>987.468619606838</v>
      </c>
      <c r="H134">
        <v>0.1859276747859</v>
      </c>
      <c r="I134">
        <v>0.147354070730435</v>
      </c>
      <c r="J134">
        <v>14.2261931605418</v>
      </c>
      <c r="K134">
        <v>2.80014565217058</v>
      </c>
    </row>
    <row r="135" spans="1:11">
      <c r="A135">
        <v>133</v>
      </c>
      <c r="B135">
        <v>17.8794292710231</v>
      </c>
      <c r="C135">
        <v>825.567613319969</v>
      </c>
      <c r="D135">
        <v>0.615548447861422</v>
      </c>
      <c r="E135">
        <v>115.855587706626</v>
      </c>
      <c r="F135">
        <v>29.5140685477989</v>
      </c>
      <c r="G135">
        <v>977.907218212992</v>
      </c>
      <c r="H135">
        <v>0.186037037231233</v>
      </c>
      <c r="I135">
        <v>0.147421282385343</v>
      </c>
      <c r="J135">
        <v>14.2587826876753</v>
      </c>
      <c r="K135">
        <v>2.80014565217058</v>
      </c>
    </row>
    <row r="136" spans="1:11">
      <c r="A136">
        <v>134</v>
      </c>
      <c r="B136">
        <v>18.1435401733891</v>
      </c>
      <c r="C136">
        <v>836.229388887942</v>
      </c>
      <c r="D136">
        <v>0.615549046545378</v>
      </c>
      <c r="E136">
        <v>116.97961835794</v>
      </c>
      <c r="F136">
        <v>29.1377694376076</v>
      </c>
      <c r="G136">
        <v>965.172744344754</v>
      </c>
      <c r="H136">
        <v>0.186210339211374</v>
      </c>
      <c r="I136">
        <v>0.147512633605645</v>
      </c>
      <c r="J136">
        <v>14.3049634728989</v>
      </c>
      <c r="K136">
        <v>2.80014565217058</v>
      </c>
    </row>
    <row r="137" spans="1:11">
      <c r="A137">
        <v>135</v>
      </c>
      <c r="B137">
        <v>18.3646910336292</v>
      </c>
      <c r="C137">
        <v>842.599902819212</v>
      </c>
      <c r="D137">
        <v>0.615552389717905</v>
      </c>
      <c r="E137">
        <v>117.622245122526</v>
      </c>
      <c r="F137">
        <v>28.9174720396286</v>
      </c>
      <c r="G137">
        <v>957.536634742461</v>
      </c>
      <c r="H137">
        <v>0.18636554344331</v>
      </c>
      <c r="I137">
        <v>0.147564074400488</v>
      </c>
      <c r="J137">
        <v>14.3363204986845</v>
      </c>
      <c r="K137">
        <v>2.80014565217058</v>
      </c>
    </row>
    <row r="138" spans="1:11">
      <c r="A138">
        <v>136</v>
      </c>
      <c r="B138">
        <v>18.4430087422136</v>
      </c>
      <c r="C138">
        <v>849.974699618353</v>
      </c>
      <c r="D138">
        <v>0.615548749204834</v>
      </c>
      <c r="E138">
        <v>118.448100058369</v>
      </c>
      <c r="F138">
        <v>28.6665698888553</v>
      </c>
      <c r="G138">
        <v>949.550463724267</v>
      </c>
      <c r="H138">
        <v>0.186397185197042</v>
      </c>
      <c r="I138">
        <v>0.147632606594808</v>
      </c>
      <c r="J138">
        <v>14.3606034441272</v>
      </c>
      <c r="K138">
        <v>2.80014565217058</v>
      </c>
    </row>
    <row r="139" spans="1:11">
      <c r="A139">
        <v>137</v>
      </c>
      <c r="B139">
        <v>18.7222491563157</v>
      </c>
      <c r="C139">
        <v>861.207917197172</v>
      </c>
      <c r="D139">
        <v>0.615552894639122</v>
      </c>
      <c r="E139">
        <v>119.630834481767</v>
      </c>
      <c r="F139">
        <v>28.2926557499236</v>
      </c>
      <c r="G139">
        <v>936.929294088247</v>
      </c>
      <c r="H139">
        <v>0.186579812605471</v>
      </c>
      <c r="I139">
        <v>0.1477287047038</v>
      </c>
      <c r="J139">
        <v>14.4074845318866</v>
      </c>
      <c r="K139">
        <v>2.80014565217058</v>
      </c>
    </row>
    <row r="140" spans="1:11">
      <c r="A140">
        <v>138</v>
      </c>
      <c r="B140">
        <v>18.9599821801196</v>
      </c>
      <c r="C140">
        <v>869.655128396954</v>
      </c>
      <c r="D140">
        <v>0.615551803000964</v>
      </c>
      <c r="E140">
        <v>120.507064710009</v>
      </c>
      <c r="F140">
        <v>28.0178410208219</v>
      </c>
      <c r="G140">
        <v>927.53084185072</v>
      </c>
      <c r="H140">
        <v>0.18673990670607</v>
      </c>
      <c r="I140">
        <v>0.147799530980669</v>
      </c>
      <c r="J140">
        <v>14.4440237081632</v>
      </c>
      <c r="K140">
        <v>2.80014565217058</v>
      </c>
    </row>
    <row r="141" spans="1:11">
      <c r="A141">
        <v>139</v>
      </c>
      <c r="B141">
        <v>19.2548726058892</v>
      </c>
      <c r="C141">
        <v>877.734280569478</v>
      </c>
      <c r="D141">
        <v>0.615552165776227</v>
      </c>
      <c r="E141">
        <v>121.313654536012</v>
      </c>
      <c r="F141">
        <v>27.7599493032899</v>
      </c>
      <c r="G141">
        <v>918.440014393721</v>
      </c>
      <c r="H141">
        <v>0.186948499620802</v>
      </c>
      <c r="I141">
        <v>0.147863838848745</v>
      </c>
      <c r="J141">
        <v>14.4829723668126</v>
      </c>
      <c r="K141">
        <v>2.80014565217058</v>
      </c>
    </row>
    <row r="142" spans="1:11">
      <c r="A142">
        <v>140</v>
      </c>
      <c r="B142">
        <v>19.4427628850888</v>
      </c>
      <c r="C142">
        <v>891.222304259003</v>
      </c>
      <c r="D142">
        <v>0.615547214660605</v>
      </c>
      <c r="E142">
        <v>122.800760908864</v>
      </c>
      <c r="F142">
        <v>27.3398219657743</v>
      </c>
      <c r="G142">
        <v>904.903415831414</v>
      </c>
      <c r="H142">
        <v>0.187044175646933</v>
      </c>
      <c r="I142">
        <v>0.147986582234471</v>
      </c>
      <c r="J142">
        <v>14.527164452534</v>
      </c>
      <c r="K142">
        <v>2.80014565217058</v>
      </c>
    </row>
    <row r="143" spans="1:11">
      <c r="A143">
        <v>141</v>
      </c>
      <c r="B143">
        <v>19.5496517689915</v>
      </c>
      <c r="C143">
        <v>899.346722448818</v>
      </c>
      <c r="D143">
        <v>0.615557007408093</v>
      </c>
      <c r="E143">
        <v>123.699294041068</v>
      </c>
      <c r="F143">
        <v>27.0928425291003</v>
      </c>
      <c r="G143">
        <v>897.054398987412</v>
      </c>
      <c r="H143">
        <v>0.187096171566851</v>
      </c>
      <c r="I143">
        <v>0.148060836772005</v>
      </c>
      <c r="J143">
        <v>14.5529147914429</v>
      </c>
      <c r="K143">
        <v>2.80014565217058</v>
      </c>
    </row>
    <row r="144" spans="1:11">
      <c r="A144">
        <v>142</v>
      </c>
      <c r="B144">
        <v>19.6694663023509</v>
      </c>
      <c r="C144">
        <v>907.296356886477</v>
      </c>
      <c r="D144">
        <v>0.615560654256662</v>
      </c>
      <c r="E144">
        <v>124.571341544009</v>
      </c>
      <c r="F144">
        <v>26.8554579167312</v>
      </c>
      <c r="G144">
        <v>889.426629110192</v>
      </c>
      <c r="H144">
        <v>0.187159339278514</v>
      </c>
      <c r="I144">
        <v>0.148132698990195</v>
      </c>
      <c r="J144">
        <v>14.5787362318002</v>
      </c>
      <c r="K144">
        <v>2.80014565217058</v>
      </c>
    </row>
    <row r="145" spans="1:11">
      <c r="A145">
        <v>143</v>
      </c>
      <c r="B145">
        <v>19.9380015270036</v>
      </c>
      <c r="C145">
        <v>916.972941861061</v>
      </c>
      <c r="D145">
        <v>0.615555763844957</v>
      </c>
      <c r="E145">
        <v>125.575001676618</v>
      </c>
      <c r="F145">
        <v>26.5720590194473</v>
      </c>
      <c r="G145">
        <v>879.770772474107</v>
      </c>
      <c r="H145">
        <v>0.187338551246916</v>
      </c>
      <c r="I145">
        <v>0.148213853144507</v>
      </c>
      <c r="J145">
        <v>14.6176572341999</v>
      </c>
      <c r="K145">
        <v>2.80014565217058</v>
      </c>
    </row>
    <row r="146" spans="1:11">
      <c r="A146">
        <v>144</v>
      </c>
      <c r="B146">
        <v>20.2392722478286</v>
      </c>
      <c r="C146">
        <v>929.067143521347</v>
      </c>
      <c r="D146">
        <v>0.615556917657205</v>
      </c>
      <c r="E146">
        <v>126.845016658958</v>
      </c>
      <c r="F146">
        <v>26.2261552356883</v>
      </c>
      <c r="G146">
        <v>868.177359769295</v>
      </c>
      <c r="H146">
        <v>0.18753342289691</v>
      </c>
      <c r="I146">
        <v>0.148317006486603</v>
      </c>
      <c r="J146">
        <v>14.6633541543799</v>
      </c>
      <c r="K146">
        <v>2.80014565217058</v>
      </c>
    </row>
    <row r="147" spans="1:11">
      <c r="A147">
        <v>145</v>
      </c>
      <c r="B147">
        <v>20.4895797670398</v>
      </c>
      <c r="C147">
        <v>936.456374624851</v>
      </c>
      <c r="D147">
        <v>0.615562931901487</v>
      </c>
      <c r="E147">
        <v>127.589840868601</v>
      </c>
      <c r="F147">
        <v>26.0192143388734</v>
      </c>
      <c r="G147">
        <v>861.067133029067</v>
      </c>
      <c r="H147">
        <v>0.187706881609568</v>
      </c>
      <c r="I147">
        <v>0.148376698190462</v>
      </c>
      <c r="J147">
        <v>14.6951677885336</v>
      </c>
      <c r="K147">
        <v>2.80014565217058</v>
      </c>
    </row>
    <row r="148" spans="1:11">
      <c r="A148">
        <v>146</v>
      </c>
      <c r="B148">
        <v>20.6953615191878</v>
      </c>
      <c r="C148">
        <v>942.126161638709</v>
      </c>
      <c r="D148">
        <v>0.615566840885298</v>
      </c>
      <c r="E148">
        <v>128.154591600987</v>
      </c>
      <c r="F148">
        <v>25.8626287247846</v>
      </c>
      <c r="G148">
        <v>855.566677512832</v>
      </c>
      <c r="H148">
        <v>0.187851416858018</v>
      </c>
      <c r="I148">
        <v>0.148421736789416</v>
      </c>
      <c r="J148">
        <v>14.7202639757065</v>
      </c>
      <c r="K148">
        <v>2.80014565217058</v>
      </c>
    </row>
    <row r="149" spans="1:11">
      <c r="A149">
        <v>147</v>
      </c>
      <c r="B149">
        <v>20.828251570463</v>
      </c>
      <c r="C149">
        <v>948.776414656561</v>
      </c>
      <c r="D149">
        <v>0.615561114787608</v>
      </c>
      <c r="E149">
        <v>128.866587724334</v>
      </c>
      <c r="F149">
        <v>25.6813499513353</v>
      </c>
      <c r="G149">
        <v>849.455919928606</v>
      </c>
      <c r="H149">
        <v>0.187932908741185</v>
      </c>
      <c r="I149">
        <v>0.148479861624426</v>
      </c>
      <c r="J149">
        <v>14.7425366935148</v>
      </c>
      <c r="K149">
        <v>2.80014565217058</v>
      </c>
    </row>
    <row r="150" spans="1:11">
      <c r="A150">
        <v>148</v>
      </c>
      <c r="B150">
        <v>20.8610064595492</v>
      </c>
      <c r="C150">
        <v>950.761654037266</v>
      </c>
      <c r="D150">
        <v>0.615564779414372</v>
      </c>
      <c r="E150">
        <v>129.081134696539</v>
      </c>
      <c r="F150">
        <v>25.6277259678095</v>
      </c>
      <c r="G150">
        <v>847.531181924883</v>
      </c>
      <c r="H150">
        <v>0.187953657373559</v>
      </c>
      <c r="I150">
        <v>0.148497345457331</v>
      </c>
      <c r="J150">
        <v>14.7487911078447</v>
      </c>
      <c r="K150">
        <v>2.80014565217058</v>
      </c>
    </row>
    <row r="151" spans="1:11">
      <c r="A151">
        <v>149</v>
      </c>
      <c r="B151">
        <v>20.9061462203981</v>
      </c>
      <c r="C151">
        <v>949.69334925949</v>
      </c>
      <c r="D151">
        <v>0.615564782429345</v>
      </c>
      <c r="E151">
        <v>128.937013727813</v>
      </c>
      <c r="F151">
        <v>25.6565544545166</v>
      </c>
      <c r="G151">
        <v>848.414505603888</v>
      </c>
      <c r="H151">
        <v>0.187993050543675</v>
      </c>
      <c r="I151">
        <v>0.148484881291387</v>
      </c>
      <c r="J151">
        <v>14.7494296567513</v>
      </c>
      <c r="K151">
        <v>2.80014565217058</v>
      </c>
    </row>
    <row r="152" spans="1:11">
      <c r="A152">
        <v>150</v>
      </c>
      <c r="B152">
        <v>21.0668819704711</v>
      </c>
      <c r="C152">
        <v>959.27816745428</v>
      </c>
      <c r="D152">
        <v>0.615565700775481</v>
      </c>
      <c r="E152">
        <v>129.977713144373</v>
      </c>
      <c r="F152">
        <v>25.4002018987153</v>
      </c>
      <c r="G152">
        <v>840.026070094031</v>
      </c>
      <c r="H152">
        <v>0.188084125336417</v>
      </c>
      <c r="I152">
        <v>0.148570287094614</v>
      </c>
      <c r="J152">
        <v>14.7790925669112</v>
      </c>
      <c r="K152">
        <v>2.80014565217058</v>
      </c>
    </row>
    <row r="153" spans="1:11">
      <c r="A153">
        <v>151</v>
      </c>
      <c r="B153">
        <v>21.3268356453013</v>
      </c>
      <c r="C153">
        <v>970.901163388596</v>
      </c>
      <c r="D153">
        <v>0.615565868816727</v>
      </c>
      <c r="E153">
        <v>131.209940441231</v>
      </c>
      <c r="F153">
        <v>25.0961272363993</v>
      </c>
      <c r="G153">
        <v>829.975389727844</v>
      </c>
      <c r="H153">
        <v>0.188245967947953</v>
      </c>
      <c r="I153">
        <v>0.148670709908855</v>
      </c>
      <c r="J153">
        <v>14.8185682249082</v>
      </c>
      <c r="K153">
        <v>2.80014565217058</v>
      </c>
    </row>
    <row r="154" spans="1:11">
      <c r="A154">
        <v>152</v>
      </c>
      <c r="B154">
        <v>21.4661759538641</v>
      </c>
      <c r="C154">
        <v>979.869629426049</v>
      </c>
      <c r="D154">
        <v>0.61556347570502</v>
      </c>
      <c r="E154">
        <v>132.188132044633</v>
      </c>
      <c r="F154">
        <v>24.8664295725141</v>
      </c>
      <c r="G154">
        <v>822.478196114584</v>
      </c>
      <c r="H154">
        <v>0.188321963110354</v>
      </c>
      <c r="I154">
        <v>0.148751074505725</v>
      </c>
      <c r="J154">
        <v>14.844738200148</v>
      </c>
      <c r="K154">
        <v>2.80014565217058</v>
      </c>
    </row>
    <row r="155" spans="1:11">
      <c r="A155">
        <v>153</v>
      </c>
      <c r="B155">
        <v>21.6625633772275</v>
      </c>
      <c r="C155">
        <v>984.082989921474</v>
      </c>
      <c r="D155">
        <v>0.615566986544872</v>
      </c>
      <c r="E155">
        <v>132.587276265173</v>
      </c>
      <c r="F155">
        <v>24.759963722483</v>
      </c>
      <c r="G155">
        <v>818.676331126677</v>
      </c>
      <c r="H155">
        <v>0.188463430119144</v>
      </c>
      <c r="I155">
        <v>0.148782405690739</v>
      </c>
      <c r="J155">
        <v>14.8651925884085</v>
      </c>
      <c r="K155">
        <v>2.80014565217058</v>
      </c>
    </row>
    <row r="156" spans="1:11">
      <c r="A156">
        <v>154</v>
      </c>
      <c r="B156">
        <v>21.9274726767304</v>
      </c>
      <c r="C156">
        <v>995.911991411196</v>
      </c>
      <c r="D156">
        <v>0.615564111384766</v>
      </c>
      <c r="E156">
        <v>133.839729740035</v>
      </c>
      <c r="F156">
        <v>24.4658758409387</v>
      </c>
      <c r="G156">
        <v>808.922604044343</v>
      </c>
      <c r="H156">
        <v>0.188628328127921</v>
      </c>
      <c r="I156">
        <v>0.148884414176505</v>
      </c>
      <c r="J156">
        <v>14.9040053468021</v>
      </c>
      <c r="K156">
        <v>2.80014565217058</v>
      </c>
    </row>
    <row r="157" spans="1:11">
      <c r="A157">
        <v>155</v>
      </c>
      <c r="B157">
        <v>22.1181362032706</v>
      </c>
      <c r="C157">
        <v>1005.68932850194</v>
      </c>
      <c r="D157">
        <v>0.615565518245127</v>
      </c>
      <c r="E157">
        <v>134.887434996193</v>
      </c>
      <c r="F157">
        <v>24.2280179771455</v>
      </c>
      <c r="G157">
        <v>801.116933142826</v>
      </c>
      <c r="H157">
        <v>0.188741904898158</v>
      </c>
      <c r="I157">
        <v>0.148970051788828</v>
      </c>
      <c r="J157">
        <v>14.9338453733817</v>
      </c>
      <c r="K157">
        <v>2.80014565217058</v>
      </c>
    </row>
    <row r="158" spans="1:11">
      <c r="A158">
        <v>156</v>
      </c>
      <c r="B158">
        <v>22.2800682775347</v>
      </c>
      <c r="C158">
        <v>1017.24092190205</v>
      </c>
      <c r="D158">
        <v>0.615565687115323</v>
      </c>
      <c r="E158">
        <v>136.153875687889</v>
      </c>
      <c r="F158">
        <v>23.9528892376929</v>
      </c>
      <c r="G158">
        <v>792.215876414263</v>
      </c>
      <c r="H158">
        <v>0.188825184300511</v>
      </c>
      <c r="I158">
        <v>0.149074231656797</v>
      </c>
      <c r="J158">
        <v>14.9646172888644</v>
      </c>
      <c r="K158">
        <v>2.80014565217058</v>
      </c>
    </row>
    <row r="159" spans="1:11">
      <c r="A159">
        <v>157</v>
      </c>
      <c r="B159">
        <v>22.6210435009588</v>
      </c>
      <c r="C159">
        <v>1025.64523496117</v>
      </c>
      <c r="D159">
        <v>0.615571024291435</v>
      </c>
      <c r="E159">
        <v>136.972330436091</v>
      </c>
      <c r="F159">
        <v>23.7566151528903</v>
      </c>
      <c r="G159">
        <v>785.397923541796</v>
      </c>
      <c r="H159">
        <v>0.189064527752542</v>
      </c>
      <c r="I159">
        <v>0.149139180440892</v>
      </c>
      <c r="J159">
        <v>15.0005885385335</v>
      </c>
      <c r="K159">
        <v>2.80014565217058</v>
      </c>
    </row>
    <row r="160" spans="1:11">
      <c r="A160">
        <v>158</v>
      </c>
      <c r="B160">
        <v>22.8311393549919</v>
      </c>
      <c r="C160">
        <v>1030.38614814952</v>
      </c>
      <c r="D160">
        <v>0.615563053822933</v>
      </c>
      <c r="E160">
        <v>137.425792296007</v>
      </c>
      <c r="F160">
        <v>23.6473085106269</v>
      </c>
      <c r="G160">
        <v>781.488797904751</v>
      </c>
      <c r="H160">
        <v>0.189213322522873</v>
      </c>
      <c r="I160">
        <v>0.1491749263346</v>
      </c>
      <c r="J160">
        <v>15.0218100711129</v>
      </c>
      <c r="K160">
        <v>2.80014565217058</v>
      </c>
    </row>
    <row r="161" spans="1:11">
      <c r="A161">
        <v>159</v>
      </c>
      <c r="B161">
        <v>23.0318552164121</v>
      </c>
      <c r="C161">
        <v>1035.32396851781</v>
      </c>
      <c r="D161">
        <v>0.615560243936762</v>
      </c>
      <c r="E161">
        <v>137.906393675379</v>
      </c>
      <c r="F161">
        <v>23.5345262654847</v>
      </c>
      <c r="G161">
        <v>777.524533910719</v>
      </c>
      <c r="H161">
        <v>0.189353444932769</v>
      </c>
      <c r="I161">
        <v>0.149213048961364</v>
      </c>
      <c r="J161">
        <v>15.0426729422832</v>
      </c>
      <c r="K161">
        <v>2.80014565217058</v>
      </c>
    </row>
    <row r="162" spans="1:11">
      <c r="A162">
        <v>160</v>
      </c>
      <c r="B162">
        <v>23.2570766121287</v>
      </c>
      <c r="C162">
        <v>1045.75402915961</v>
      </c>
      <c r="D162">
        <v>0.615565372789826</v>
      </c>
      <c r="E162">
        <v>139.012379343967</v>
      </c>
      <c r="F162">
        <v>23.2997994279297</v>
      </c>
      <c r="G162">
        <v>769.838520516908</v>
      </c>
      <c r="H162">
        <v>0.189491150281655</v>
      </c>
      <c r="I162">
        <v>0.149303199507368</v>
      </c>
      <c r="J162">
        <v>15.0740657651671</v>
      </c>
      <c r="K162">
        <v>2.80014565217058</v>
      </c>
    </row>
    <row r="163" spans="1:11">
      <c r="A163">
        <v>161</v>
      </c>
      <c r="B163">
        <v>23.5547742356473</v>
      </c>
      <c r="C163">
        <v>1058.03053022118</v>
      </c>
      <c r="D163">
        <v>0.615565397167917</v>
      </c>
      <c r="E163">
        <v>140.29857732171</v>
      </c>
      <c r="F163">
        <v>23.0294480493628</v>
      </c>
      <c r="G163">
        <v>760.869549398953</v>
      </c>
      <c r="H163">
        <v>0.189678987784925</v>
      </c>
      <c r="I163">
        <v>0.149407646423333</v>
      </c>
      <c r="J163">
        <v>15.1124631490107</v>
      </c>
      <c r="K163">
        <v>2.80014565217058</v>
      </c>
    </row>
    <row r="164" spans="1:11">
      <c r="A164">
        <v>162</v>
      </c>
      <c r="B164">
        <v>23.7383648944021</v>
      </c>
      <c r="C164">
        <v>1068.38772175442</v>
      </c>
      <c r="D164">
        <v>0.615560839193007</v>
      </c>
      <c r="E164">
        <v>141.413950722271</v>
      </c>
      <c r="F164">
        <v>22.8061953860314</v>
      </c>
      <c r="G164">
        <v>753.572864834059</v>
      </c>
      <c r="H164">
        <v>0.189784266398123</v>
      </c>
      <c r="I164">
        <v>0.149498913983902</v>
      </c>
      <c r="J164">
        <v>15.1402600689626</v>
      </c>
      <c r="K164">
        <v>2.80014565217058</v>
      </c>
    </row>
    <row r="165" spans="1:11">
      <c r="A165">
        <v>163</v>
      </c>
      <c r="B165">
        <v>23.8810702748279</v>
      </c>
      <c r="C165">
        <v>1077.09695983983</v>
      </c>
      <c r="D165">
        <v>0.615557826115079</v>
      </c>
      <c r="E165">
        <v>142.356853477822</v>
      </c>
      <c r="F165">
        <v>22.6217880458893</v>
      </c>
      <c r="G165">
        <v>747.56546055305</v>
      </c>
      <c r="H165">
        <v>0.189863568293756</v>
      </c>
      <c r="I165">
        <v>0.149576169693085</v>
      </c>
      <c r="J165">
        <v>15.1626251394948</v>
      </c>
      <c r="K165">
        <v>2.80014565217058</v>
      </c>
    </row>
    <row r="166" spans="1:11">
      <c r="A166">
        <v>164</v>
      </c>
      <c r="B166">
        <v>24.0607542466784</v>
      </c>
      <c r="C166">
        <v>1083.31173590747</v>
      </c>
      <c r="D166">
        <v>0.615563152272905</v>
      </c>
      <c r="E166">
        <v>142.994343969874</v>
      </c>
      <c r="F166">
        <v>22.4920106768322</v>
      </c>
      <c r="G166">
        <v>743.272624777304</v>
      </c>
      <c r="H166">
        <v>0.189980645580791</v>
      </c>
      <c r="I166">
        <v>0.14962765229121</v>
      </c>
      <c r="J166">
        <v>15.1831329856213</v>
      </c>
      <c r="K166">
        <v>2.80014565217058</v>
      </c>
    </row>
    <row r="167" spans="1:11">
      <c r="A167">
        <v>165</v>
      </c>
      <c r="B167">
        <v>24.1275293445001</v>
      </c>
      <c r="C167">
        <v>1085.4639597332</v>
      </c>
      <c r="D167">
        <v>0.615560074753135</v>
      </c>
      <c r="E167">
        <v>143.213502459128</v>
      </c>
      <c r="F167">
        <v>22.4474142249342</v>
      </c>
      <c r="G167">
        <v>741.819116004585</v>
      </c>
      <c r="H167">
        <v>0.19002385599353</v>
      </c>
      <c r="I167">
        <v>0.149645337946701</v>
      </c>
      <c r="J167">
        <v>15.1904253843222</v>
      </c>
      <c r="K167">
        <v>2.80014565217058</v>
      </c>
    </row>
    <row r="168" spans="1:11">
      <c r="A168">
        <v>166</v>
      </c>
      <c r="B168">
        <v>24.0828535089677</v>
      </c>
      <c r="C168">
        <v>1086.50487981887</v>
      </c>
      <c r="D168">
        <v>0.615560074010261</v>
      </c>
      <c r="E168">
        <v>143.354548201365</v>
      </c>
      <c r="F168">
        <v>22.4259086019295</v>
      </c>
      <c r="G168">
        <v>741.256337075226</v>
      </c>
      <c r="H168">
        <v>0.1899844691996</v>
      </c>
      <c r="I168">
        <v>0.149657536364469</v>
      </c>
      <c r="J168">
        <v>15.189281818051</v>
      </c>
      <c r="K168">
        <v>2.80014565217058</v>
      </c>
    </row>
    <row r="169" spans="1:11">
      <c r="A169">
        <v>167</v>
      </c>
      <c r="B169">
        <v>24.3373633896114</v>
      </c>
      <c r="C169">
        <v>1093.76755828423</v>
      </c>
      <c r="D169">
        <v>0.615559756605927</v>
      </c>
      <c r="E169">
        <v>144.077914359209</v>
      </c>
      <c r="F169">
        <v>22.2769993000987</v>
      </c>
      <c r="G169">
        <v>736.113304378754</v>
      </c>
      <c r="H169">
        <v>0.190157771196817</v>
      </c>
      <c r="I169">
        <v>0.149715372965199</v>
      </c>
      <c r="J169">
        <v>15.2157433140606</v>
      </c>
      <c r="K169">
        <v>2.80014565217058</v>
      </c>
    </row>
    <row r="170" spans="1:11">
      <c r="A170">
        <v>168</v>
      </c>
      <c r="B170">
        <v>24.6304293245371</v>
      </c>
      <c r="C170">
        <v>1104.50914416756</v>
      </c>
      <c r="D170">
        <v>0.61556023243844</v>
      </c>
      <c r="E170">
        <v>145.186100467544</v>
      </c>
      <c r="F170">
        <v>22.0603507531232</v>
      </c>
      <c r="G170">
        <v>728.856483306244</v>
      </c>
      <c r="H170">
        <v>0.190347227270953</v>
      </c>
      <c r="I170">
        <v>0.149804951573069</v>
      </c>
      <c r="J170">
        <v>15.2493963790124</v>
      </c>
      <c r="K170">
        <v>2.80014565217058</v>
      </c>
    </row>
    <row r="171" spans="1:11">
      <c r="A171">
        <v>169</v>
      </c>
      <c r="B171">
        <v>24.8719722777755</v>
      </c>
      <c r="C171">
        <v>1110.79181767722</v>
      </c>
      <c r="D171">
        <v>0.615562783512031</v>
      </c>
      <c r="E171">
        <v>145.802534700344</v>
      </c>
      <c r="F171">
        <v>21.9355767143836</v>
      </c>
      <c r="G171">
        <v>724.602514799553</v>
      </c>
      <c r="H171">
        <v>0.19051175041572</v>
      </c>
      <c r="I171">
        <v>0.149854085668527</v>
      </c>
      <c r="J171">
        <v>15.2730627027473</v>
      </c>
      <c r="K171">
        <v>2.80014565217058</v>
      </c>
    </row>
    <row r="172" spans="1:11">
      <c r="A172">
        <v>170</v>
      </c>
      <c r="B172">
        <v>24.9701782519715</v>
      </c>
      <c r="C172">
        <v>1118.47914840542</v>
      </c>
      <c r="D172">
        <v>0.615560107817202</v>
      </c>
      <c r="E172">
        <v>146.645693880137</v>
      </c>
      <c r="F172">
        <v>21.7848130339362</v>
      </c>
      <c r="G172">
        <v>719.714159654935</v>
      </c>
      <c r="H172">
        <v>0.190560634969682</v>
      </c>
      <c r="I172">
        <v>0.149923365157466</v>
      </c>
      <c r="J172">
        <v>15.2900173259367</v>
      </c>
      <c r="K172">
        <v>2.80014565217058</v>
      </c>
    </row>
    <row r="173" spans="1:11">
      <c r="A173">
        <v>171</v>
      </c>
      <c r="B173">
        <v>25.2707022925821</v>
      </c>
      <c r="C173">
        <v>1129.16886355689</v>
      </c>
      <c r="D173">
        <v>0.615563511136761</v>
      </c>
      <c r="E173">
        <v>147.743517880373</v>
      </c>
      <c r="F173">
        <v>21.5785786490921</v>
      </c>
      <c r="G173">
        <v>712.822119177898</v>
      </c>
      <c r="H173">
        <v>0.190755231844148</v>
      </c>
      <c r="I173">
        <v>0.150012011807754</v>
      </c>
      <c r="J173">
        <v>15.3230651221037</v>
      </c>
      <c r="K173">
        <v>2.80014565217058</v>
      </c>
    </row>
    <row r="174" spans="1:11">
      <c r="A174">
        <v>172</v>
      </c>
      <c r="B174">
        <v>25.5237766144498</v>
      </c>
      <c r="C174">
        <v>1136.92182240629</v>
      </c>
      <c r="D174">
        <v>0.61556303657859</v>
      </c>
      <c r="E174">
        <v>148.523729104658</v>
      </c>
      <c r="F174">
        <v>21.4314288372072</v>
      </c>
      <c r="G174">
        <v>707.85690744201</v>
      </c>
      <c r="H174">
        <v>0.19092288150383</v>
      </c>
      <c r="I174">
        <v>0.150074664659287</v>
      </c>
      <c r="J174">
        <v>15.3488404231176</v>
      </c>
      <c r="K174">
        <v>2.80014565217058</v>
      </c>
    </row>
    <row r="175" spans="1:11">
      <c r="A175">
        <v>173</v>
      </c>
      <c r="B175">
        <v>25.8320285567896</v>
      </c>
      <c r="C175">
        <v>1143.5806404001</v>
      </c>
      <c r="D175">
        <v>0.615563656942353</v>
      </c>
      <c r="E175">
        <v>149.152973593436</v>
      </c>
      <c r="F175">
        <v>21.3066383511385</v>
      </c>
      <c r="G175">
        <v>703.541746241469</v>
      </c>
      <c r="H175">
        <v>0.191135600930747</v>
      </c>
      <c r="I175">
        <v>0.150124297970868</v>
      </c>
      <c r="J175">
        <v>15.376143436787</v>
      </c>
      <c r="K175">
        <v>2.80014565217058</v>
      </c>
    </row>
    <row r="176" spans="1:11">
      <c r="A176">
        <v>174</v>
      </c>
      <c r="B176">
        <v>26.0389264433721</v>
      </c>
      <c r="C176">
        <v>1156.61678773814</v>
      </c>
      <c r="D176">
        <v>0.615559773984115</v>
      </c>
      <c r="E176">
        <v>150.562156377165</v>
      </c>
      <c r="F176">
        <v>21.0664927127833</v>
      </c>
      <c r="G176">
        <v>695.696636012428</v>
      </c>
      <c r="H176">
        <v>0.191250160372646</v>
      </c>
      <c r="I176">
        <v>0.150239617999101</v>
      </c>
      <c r="J176">
        <v>15.405804991844</v>
      </c>
      <c r="K176">
        <v>2.80014565217058</v>
      </c>
    </row>
    <row r="177" spans="1:11">
      <c r="A177">
        <v>175</v>
      </c>
      <c r="B177">
        <v>26.1468358462668</v>
      </c>
      <c r="C177">
        <v>1164.35414695663</v>
      </c>
      <c r="D177">
        <v>0.615567420923491</v>
      </c>
      <c r="E177">
        <v>151.405049235595</v>
      </c>
      <c r="F177">
        <v>20.9265017813141</v>
      </c>
      <c r="G177">
        <v>691.190252042176</v>
      </c>
      <c r="H177">
        <v>0.191306597034347</v>
      </c>
      <c r="I177">
        <v>0.150308739048572</v>
      </c>
      <c r="J177">
        <v>15.4223179192605</v>
      </c>
      <c r="K177">
        <v>2.80014565217058</v>
      </c>
    </row>
    <row r="178" spans="1:11">
      <c r="A178">
        <v>176</v>
      </c>
      <c r="B178">
        <v>26.2573574898892</v>
      </c>
      <c r="C178">
        <v>1171.62079706463</v>
      </c>
      <c r="D178">
        <v>0.615570439133754</v>
      </c>
      <c r="E178">
        <v>152.192307830232</v>
      </c>
      <c r="F178">
        <v>20.7967110104347</v>
      </c>
      <c r="G178">
        <v>686.973579019352</v>
      </c>
      <c r="H178">
        <v>0.191366609903781</v>
      </c>
      <c r="I178">
        <v>0.150373187342471</v>
      </c>
      <c r="J178">
        <v>15.4382111378372</v>
      </c>
      <c r="K178">
        <v>2.80014565217058</v>
      </c>
    </row>
    <row r="179" spans="1:11">
      <c r="A179">
        <v>177</v>
      </c>
      <c r="B179">
        <v>26.5158638325068</v>
      </c>
      <c r="C179">
        <v>1179.7408222551</v>
      </c>
      <c r="D179">
        <v>0.615566294197255</v>
      </c>
      <c r="E179">
        <v>153.01092343075</v>
      </c>
      <c r="F179">
        <v>20.6535695558898</v>
      </c>
      <c r="G179">
        <v>682.139534239961</v>
      </c>
      <c r="H179">
        <v>0.191536445058347</v>
      </c>
      <c r="I179">
        <v>0.150438958611965</v>
      </c>
      <c r="J179">
        <v>15.463634742536</v>
      </c>
      <c r="K179">
        <v>2.80014565217058</v>
      </c>
    </row>
    <row r="180" spans="1:11">
      <c r="A180">
        <v>178</v>
      </c>
      <c r="B180">
        <v>26.835624723729</v>
      </c>
      <c r="C180">
        <v>1191.06761001705</v>
      </c>
      <c r="D180">
        <v>0.615566840278031</v>
      </c>
      <c r="E180">
        <v>154.170896901192</v>
      </c>
      <c r="F180">
        <v>20.4571587082445</v>
      </c>
      <c r="G180">
        <v>675.590439786663</v>
      </c>
      <c r="H180">
        <v>0.191741721428888</v>
      </c>
      <c r="I180">
        <v>0.150532568513968</v>
      </c>
      <c r="J180">
        <v>15.496357213005</v>
      </c>
      <c r="K180">
        <v>2.80014565217058</v>
      </c>
    </row>
    <row r="181" spans="1:11">
      <c r="A181">
        <v>179</v>
      </c>
      <c r="B181">
        <v>27.1174478191751</v>
      </c>
      <c r="C181">
        <v>1198.23949456869</v>
      </c>
      <c r="D181">
        <v>0.615571472711005</v>
      </c>
      <c r="E181">
        <v>154.869765813362</v>
      </c>
      <c r="F181">
        <v>20.3347154227618</v>
      </c>
      <c r="G181">
        <v>671.474385558642</v>
      </c>
      <c r="H181">
        <v>0.191930862089087</v>
      </c>
      <c r="I181">
        <v>0.150588259305965</v>
      </c>
      <c r="J181">
        <v>15.5214127124087</v>
      </c>
      <c r="K181">
        <v>2.80014565217058</v>
      </c>
    </row>
    <row r="182" spans="1:11">
      <c r="A182">
        <v>180</v>
      </c>
      <c r="B182">
        <v>27.3584803377747</v>
      </c>
      <c r="C182">
        <v>1203.75093223617</v>
      </c>
      <c r="D182">
        <v>0.615574866510084</v>
      </c>
      <c r="E182">
        <v>155.395964966342</v>
      </c>
      <c r="F182">
        <v>20.2416118466505</v>
      </c>
      <c r="G182">
        <v>668.322787462887</v>
      </c>
      <c r="H182">
        <v>0.192093924397419</v>
      </c>
      <c r="I182">
        <v>0.150629964094076</v>
      </c>
      <c r="J182">
        <v>15.5419238254366</v>
      </c>
      <c r="K182">
        <v>2.80014565217058</v>
      </c>
    </row>
    <row r="183" spans="1:11">
      <c r="A183">
        <v>181</v>
      </c>
      <c r="B183">
        <v>27.5283013289017</v>
      </c>
      <c r="C183">
        <v>1210.4952378191</v>
      </c>
      <c r="D183">
        <v>0.615570817405275</v>
      </c>
      <c r="E183">
        <v>156.095105521228</v>
      </c>
      <c r="F183">
        <v>20.1288351817619</v>
      </c>
      <c r="G183">
        <v>664.548988238163</v>
      </c>
      <c r="H183">
        <v>0.192200425161859</v>
      </c>
      <c r="I183">
        <v>0.150686548200034</v>
      </c>
      <c r="J183">
        <v>15.5597478219925</v>
      </c>
      <c r="K183">
        <v>2.80014565217058</v>
      </c>
    </row>
    <row r="184" spans="1:11">
      <c r="A184">
        <v>182</v>
      </c>
      <c r="B184">
        <v>27.5800617887262</v>
      </c>
      <c r="C184">
        <v>1212.72383474851</v>
      </c>
      <c r="D184">
        <v>0.615573787306909</v>
      </c>
      <c r="E184">
        <v>156.327785464996</v>
      </c>
      <c r="F184">
        <v>20.0918448472823</v>
      </c>
      <c r="G184">
        <v>663.313703436648</v>
      </c>
      <c r="H184">
        <v>0.192232765158433</v>
      </c>
      <c r="I184">
        <v>0.150705406725443</v>
      </c>
      <c r="J184">
        <v>15.5653872315842</v>
      </c>
      <c r="K184">
        <v>2.80014565217058</v>
      </c>
    </row>
    <row r="185" spans="1:11">
      <c r="A185">
        <v>183</v>
      </c>
      <c r="B185">
        <v>27.5432538747959</v>
      </c>
      <c r="C185">
        <v>1214.19352479827</v>
      </c>
      <c r="D185">
        <v>0.61557375517252</v>
      </c>
      <c r="E185">
        <v>156.513076691423</v>
      </c>
      <c r="F185">
        <v>20.0675251784237</v>
      </c>
      <c r="G185">
        <v>662.580511037519</v>
      </c>
      <c r="H185">
        <v>0.192200785061682</v>
      </c>
      <c r="I185">
        <v>0.150721072139758</v>
      </c>
      <c r="J185">
        <v>15.5650334563725</v>
      </c>
      <c r="K185">
        <v>2.80014565217058</v>
      </c>
    </row>
    <row r="186" spans="1:11">
      <c r="A186">
        <v>184</v>
      </c>
      <c r="B186">
        <v>27.8075080721894</v>
      </c>
      <c r="C186">
        <v>1220.75286549133</v>
      </c>
      <c r="D186">
        <v>0.615574890381069</v>
      </c>
      <c r="E186">
        <v>157.148973898961</v>
      </c>
      <c r="F186">
        <v>19.9596984935697</v>
      </c>
      <c r="G186">
        <v>658.937602673119</v>
      </c>
      <c r="H186">
        <v>0.192377474275243</v>
      </c>
      <c r="I186">
        <v>0.150771685900793</v>
      </c>
      <c r="J186">
        <v>15.5877841501294</v>
      </c>
      <c r="K186">
        <v>2.80014565217058</v>
      </c>
    </row>
    <row r="187" spans="1:11">
      <c r="A187">
        <v>185</v>
      </c>
      <c r="B187">
        <v>28.106704890473</v>
      </c>
      <c r="C187">
        <v>1231.58184632441</v>
      </c>
      <c r="D187">
        <v>0.61557557171793</v>
      </c>
      <c r="E187">
        <v>158.259417290865</v>
      </c>
      <c r="F187">
        <v>19.7841980239371</v>
      </c>
      <c r="G187">
        <v>653.124321630276</v>
      </c>
      <c r="H187">
        <v>0.192566884287173</v>
      </c>
      <c r="I187">
        <v>0.15086136473631</v>
      </c>
      <c r="J187">
        <v>15.6172589024576</v>
      </c>
      <c r="K187">
        <v>2.80014565217058</v>
      </c>
    </row>
    <row r="188" spans="1:11">
      <c r="A188">
        <v>186</v>
      </c>
      <c r="B188">
        <v>28.2813651738408</v>
      </c>
      <c r="C188">
        <v>1240.54863839027</v>
      </c>
      <c r="D188">
        <v>0.615574043455876</v>
      </c>
      <c r="E188">
        <v>159.210611591125</v>
      </c>
      <c r="F188">
        <v>19.6411961420436</v>
      </c>
      <c r="G188">
        <v>648.405756086721</v>
      </c>
      <c r="H188">
        <v>0.192670171552297</v>
      </c>
      <c r="I188">
        <v>0.150938780208957</v>
      </c>
      <c r="J188">
        <v>15.6373250847387</v>
      </c>
      <c r="K188">
        <v>2.80014565217058</v>
      </c>
    </row>
    <row r="189" spans="1:11">
      <c r="A189">
        <v>187</v>
      </c>
      <c r="B189">
        <v>28.4893856673845</v>
      </c>
      <c r="C189">
        <v>1243.78783707918</v>
      </c>
      <c r="D189">
        <v>0.615577057491186</v>
      </c>
      <c r="E189">
        <v>159.490348709319</v>
      </c>
      <c r="F189">
        <v>19.5900445429562</v>
      </c>
      <c r="G189">
        <v>646.659979986144</v>
      </c>
      <c r="H189">
        <v>0.192813511238698</v>
      </c>
      <c r="I189">
        <v>0.150960368601951</v>
      </c>
      <c r="J189">
        <v>15.6526187699017</v>
      </c>
      <c r="K189">
        <v>2.80014565217058</v>
      </c>
    </row>
    <row r="190" spans="1:11">
      <c r="A190">
        <v>188</v>
      </c>
      <c r="B190">
        <v>28.7869549518771</v>
      </c>
      <c r="C190">
        <v>1254.64250098238</v>
      </c>
      <c r="D190">
        <v>0.615575087835082</v>
      </c>
      <c r="E190">
        <v>160.603455816584</v>
      </c>
      <c r="F190">
        <v>19.4205593316741</v>
      </c>
      <c r="G190">
        <v>641.038356566477</v>
      </c>
      <c r="H190">
        <v>0.193000968669895</v>
      </c>
      <c r="I190">
        <v>0.151050261474812</v>
      </c>
      <c r="J190">
        <v>15.6812880197421</v>
      </c>
      <c r="K190">
        <v>2.80014565217058</v>
      </c>
    </row>
    <row r="191" spans="1:11">
      <c r="A191">
        <v>189</v>
      </c>
      <c r="B191">
        <v>29.0021054742032</v>
      </c>
      <c r="C191">
        <v>1263.83468512303</v>
      </c>
      <c r="D191">
        <v>0.615576304017124</v>
      </c>
      <c r="E191">
        <v>161.56175121219</v>
      </c>
      <c r="F191">
        <v>19.2793087713022</v>
      </c>
      <c r="G191">
        <v>636.374174962343</v>
      </c>
      <c r="H191">
        <v>0.193132965692334</v>
      </c>
      <c r="I191">
        <v>0.151127944710814</v>
      </c>
      <c r="J191">
        <v>15.7032847752977</v>
      </c>
      <c r="K191">
        <v>2.80014565217058</v>
      </c>
    </row>
    <row r="192" spans="1:11">
      <c r="A192">
        <v>190</v>
      </c>
      <c r="B192">
        <v>29.1828695631909</v>
      </c>
      <c r="C192">
        <v>1275.11281219575</v>
      </c>
      <c r="D192">
        <v>0.615576548932379</v>
      </c>
      <c r="E192">
        <v>162.773370229063</v>
      </c>
      <c r="F192">
        <v>19.108787000901</v>
      </c>
      <c r="G192">
        <v>630.754705722781</v>
      </c>
      <c r="H192">
        <v>0.193234752560876</v>
      </c>
      <c r="I192">
        <v>0.151226795443499</v>
      </c>
      <c r="J192">
        <v>15.725415993058</v>
      </c>
      <c r="K192">
        <v>2.80014565217058</v>
      </c>
    </row>
    <row r="193" spans="1:11">
      <c r="A193">
        <v>191</v>
      </c>
      <c r="B193">
        <v>29.5360066811309</v>
      </c>
      <c r="C193">
        <v>1281.36675242738</v>
      </c>
      <c r="D193">
        <v>0.615581445012807</v>
      </c>
      <c r="E193">
        <v>163.334632368078</v>
      </c>
      <c r="F193">
        <v>19.0155231390314</v>
      </c>
      <c r="G193">
        <v>627.644341759194</v>
      </c>
      <c r="H193">
        <v>0.19347332791017</v>
      </c>
      <c r="I193">
        <v>0.151270671533494</v>
      </c>
      <c r="J193">
        <v>15.7513922436598</v>
      </c>
      <c r="K193">
        <v>2.80014565217058</v>
      </c>
    </row>
    <row r="194" spans="1:11">
      <c r="A194">
        <v>192</v>
      </c>
      <c r="B194">
        <v>29.7507239700854</v>
      </c>
      <c r="C194">
        <v>1284.42842364147</v>
      </c>
      <c r="D194">
        <v>0.615575305304181</v>
      </c>
      <c r="E194">
        <v>163.591238458841</v>
      </c>
      <c r="F194">
        <v>18.9701961447482</v>
      </c>
      <c r="G194">
        <v>626.071956623027</v>
      </c>
      <c r="H194">
        <v>0.193619674716116</v>
      </c>
      <c r="I194">
        <v>0.151290334707868</v>
      </c>
      <c r="J194">
        <v>15.7663187877651</v>
      </c>
      <c r="K194">
        <v>2.80014565217058</v>
      </c>
    </row>
    <row r="195" spans="1:11">
      <c r="A195">
        <v>193</v>
      </c>
      <c r="B195">
        <v>29.9533129829672</v>
      </c>
      <c r="C195">
        <v>1287.50157164224</v>
      </c>
      <c r="D195">
        <v>0.615573143455538</v>
      </c>
      <c r="E195">
        <v>163.854661834747</v>
      </c>
      <c r="F195">
        <v>18.9249160288707</v>
      </c>
      <c r="G195">
        <v>624.52620206411</v>
      </c>
      <c r="H195">
        <v>0.193756627456939</v>
      </c>
      <c r="I195">
        <v>0.151310668954412</v>
      </c>
      <c r="J195">
        <v>15.7805394675308</v>
      </c>
      <c r="K195">
        <v>2.80014565217058</v>
      </c>
    </row>
    <row r="196" spans="1:11">
      <c r="A196">
        <v>194</v>
      </c>
      <c r="B196">
        <v>30.1923855807385</v>
      </c>
      <c r="C196">
        <v>1296.03520021848</v>
      </c>
      <c r="D196">
        <v>0.615577947633367</v>
      </c>
      <c r="E196">
        <v>164.726438882289</v>
      </c>
      <c r="F196">
        <v>18.8003066014417</v>
      </c>
      <c r="G196">
        <v>620.452262861772</v>
      </c>
      <c r="H196">
        <v>0.193905884583622</v>
      </c>
      <c r="I196">
        <v>0.151381059947447</v>
      </c>
      <c r="J196">
        <v>15.8022857163032</v>
      </c>
      <c r="K196">
        <v>2.80014565217058</v>
      </c>
    </row>
    <row r="197" spans="1:11">
      <c r="A197">
        <v>195</v>
      </c>
      <c r="B197">
        <v>30.5322649452045</v>
      </c>
      <c r="C197">
        <v>1306.63919395967</v>
      </c>
      <c r="D197">
        <v>0.615578854362923</v>
      </c>
      <c r="E197">
        <v>165.790817012409</v>
      </c>
      <c r="F197">
        <v>18.6477332403672</v>
      </c>
      <c r="G197">
        <v>615.426182773787</v>
      </c>
      <c r="H197">
        <v>0.19412135971166</v>
      </c>
      <c r="I197">
        <v>0.151466651334725</v>
      </c>
      <c r="J197">
        <v>15.8313374898289</v>
      </c>
      <c r="K197">
        <v>2.80014565217058</v>
      </c>
    </row>
    <row r="198" spans="1:11">
      <c r="A198">
        <v>196</v>
      </c>
      <c r="B198">
        <v>30.7667243894739</v>
      </c>
      <c r="C198">
        <v>1316.71039979084</v>
      </c>
      <c r="D198">
        <v>0.615575717134229</v>
      </c>
      <c r="E198">
        <v>166.839178726422</v>
      </c>
      <c r="F198">
        <v>18.5051011477079</v>
      </c>
      <c r="G198">
        <v>610.71648674792</v>
      </c>
      <c r="H198">
        <v>0.194263858830417</v>
      </c>
      <c r="I198">
        <v>0.151551608814462</v>
      </c>
      <c r="J198">
        <v>15.8539290686636</v>
      </c>
      <c r="K198">
        <v>2.80014565217058</v>
      </c>
    </row>
    <row r="199" spans="1:11">
      <c r="A199">
        <v>197</v>
      </c>
      <c r="B199">
        <v>30.947831919473</v>
      </c>
      <c r="C199">
        <v>1325.3869342471</v>
      </c>
      <c r="D199">
        <v>0.61557341854218</v>
      </c>
      <c r="E199">
        <v>167.750856453616</v>
      </c>
      <c r="F199">
        <v>18.3839590543494</v>
      </c>
      <c r="G199">
        <v>606.708565294348</v>
      </c>
      <c r="H199">
        <v>0.194372163704204</v>
      </c>
      <c r="I199">
        <v>0.151625619152574</v>
      </c>
      <c r="J199">
        <v>15.8721077998952</v>
      </c>
      <c r="K199">
        <v>2.80014565217058</v>
      </c>
    </row>
    <row r="200" spans="1:11">
      <c r="A200">
        <v>198</v>
      </c>
      <c r="B200">
        <v>31.1469101016394</v>
      </c>
      <c r="C200">
        <v>1330.87502014857</v>
      </c>
      <c r="D200">
        <v>0.61557784588189</v>
      </c>
      <c r="E200">
        <v>168.291277120914</v>
      </c>
      <c r="F200">
        <v>18.3081497221642</v>
      </c>
      <c r="G200">
        <v>604.23592481387</v>
      </c>
      <c r="H200">
        <v>0.194499374965509</v>
      </c>
      <c r="I200">
        <v>0.151668909341726</v>
      </c>
      <c r="J200">
        <v>15.8879885498359</v>
      </c>
      <c r="K200">
        <v>2.80014565217058</v>
      </c>
    </row>
    <row r="201" spans="1:11">
      <c r="A201">
        <v>199</v>
      </c>
      <c r="B201">
        <v>31.2151441104798</v>
      </c>
      <c r="C201">
        <v>1332.62257606053</v>
      </c>
      <c r="D201">
        <v>0.615575392073721</v>
      </c>
      <c r="E201">
        <v>168.461373331854</v>
      </c>
      <c r="F201">
        <v>18.2841410374407</v>
      </c>
      <c r="G201">
        <v>603.44325259115</v>
      </c>
      <c r="H201">
        <v>0.194543044802118</v>
      </c>
      <c r="I201">
        <v>0.151682497700975</v>
      </c>
      <c r="J201">
        <v>15.8932686567828</v>
      </c>
      <c r="K201">
        <v>2.80014565217058</v>
      </c>
    </row>
    <row r="202" spans="1:11">
      <c r="A202">
        <v>200</v>
      </c>
      <c r="B202">
        <v>31.251436408339</v>
      </c>
      <c r="C202">
        <v>1330.94436385905</v>
      </c>
      <c r="D202">
        <v>0.615575397026029</v>
      </c>
      <c r="E202">
        <v>168.255113387915</v>
      </c>
      <c r="F202">
        <v>18.3071958468046</v>
      </c>
      <c r="G202">
        <v>604.24041278298</v>
      </c>
      <c r="H202">
        <v>0.194570895702976</v>
      </c>
      <c r="I202">
        <v>0.151665288832501</v>
      </c>
      <c r="J202">
        <v>15.8935204108396</v>
      </c>
      <c r="K202">
        <v>2.80014565217058</v>
      </c>
    </row>
    <row r="203" spans="1:11">
      <c r="A203">
        <v>201</v>
      </c>
      <c r="B203">
        <v>31.4835654042912</v>
      </c>
      <c r="C203">
        <v>1338.21007651701</v>
      </c>
      <c r="D203">
        <v>0.615575305325712</v>
      </c>
      <c r="E203">
        <v>168.983779729487</v>
      </c>
      <c r="F203">
        <v>18.20779828066</v>
      </c>
      <c r="G203">
        <v>600.960379112226</v>
      </c>
      <c r="H203">
        <v>0.194717219404161</v>
      </c>
      <c r="I203">
        <v>0.151723875556767</v>
      </c>
      <c r="J203">
        <v>15.9127389074392</v>
      </c>
      <c r="K203">
        <v>2.80014565217058</v>
      </c>
    </row>
    <row r="204" spans="1:11">
      <c r="A204">
        <v>202</v>
      </c>
      <c r="B204">
        <v>31.8069863847596</v>
      </c>
      <c r="C204">
        <v>1347.70588079727</v>
      </c>
      <c r="D204">
        <v>0.615575891611278</v>
      </c>
      <c r="E204">
        <v>169.92739243975</v>
      </c>
      <c r="F204">
        <v>18.0795079086203</v>
      </c>
      <c r="G204">
        <v>596.73928936875</v>
      </c>
      <c r="H204">
        <v>0.194921761389946</v>
      </c>
      <c r="I204">
        <v>0.151799608298332</v>
      </c>
      <c r="J204">
        <v>15.9386854025126</v>
      </c>
      <c r="K204">
        <v>2.80014565217058</v>
      </c>
    </row>
    <row r="205" spans="1:11">
      <c r="A205">
        <v>203</v>
      </c>
      <c r="B205">
        <v>32.0668767917013</v>
      </c>
      <c r="C205">
        <v>1352.64728016428</v>
      </c>
      <c r="D205">
        <v>0.615578175436852</v>
      </c>
      <c r="E205">
        <v>170.379682813776</v>
      </c>
      <c r="F205">
        <v>18.0134610756835</v>
      </c>
      <c r="G205">
        <v>594.589967621724</v>
      </c>
      <c r="H205">
        <v>0.195090433450275</v>
      </c>
      <c r="I205">
        <v>0.151835267899818</v>
      </c>
      <c r="J205">
        <v>15.9568455271525</v>
      </c>
      <c r="K205">
        <v>2.80014565217058</v>
      </c>
    </row>
    <row r="206" spans="1:11">
      <c r="A206">
        <v>204</v>
      </c>
      <c r="B206">
        <v>32.18764036086</v>
      </c>
      <c r="C206">
        <v>1360.14969739753</v>
      </c>
      <c r="D206">
        <v>0.615576128289111</v>
      </c>
      <c r="E206">
        <v>171.181939960426</v>
      </c>
      <c r="F206">
        <v>17.9141010559273</v>
      </c>
      <c r="G206">
        <v>591.302904466815</v>
      </c>
      <c r="H206">
        <v>0.195159336788596</v>
      </c>
      <c r="I206">
        <v>0.151900613692657</v>
      </c>
      <c r="J206">
        <v>15.9700598042772</v>
      </c>
      <c r="K206">
        <v>2.80014565217058</v>
      </c>
    </row>
    <row r="207" spans="1:11">
      <c r="A207">
        <v>205</v>
      </c>
      <c r="B207">
        <v>32.5193268266474</v>
      </c>
      <c r="C207">
        <v>1369.25133057003</v>
      </c>
      <c r="D207">
        <v>0.615579513103537</v>
      </c>
      <c r="E207">
        <v>172.076709918887</v>
      </c>
      <c r="F207">
        <v>17.7950231534372</v>
      </c>
      <c r="G207">
        <v>587.412396137294</v>
      </c>
      <c r="H207">
        <v>0.195368958484567</v>
      </c>
      <c r="I207">
        <v>0.151972291551331</v>
      </c>
      <c r="J207">
        <v>15.9955125305563</v>
      </c>
      <c r="K207">
        <v>2.80014565217058</v>
      </c>
    </row>
    <row r="208" spans="1:11">
      <c r="A208">
        <v>206</v>
      </c>
      <c r="B208">
        <v>32.7963455269214</v>
      </c>
      <c r="C208">
        <v>1375.44991295933</v>
      </c>
      <c r="D208">
        <v>0.615579691808785</v>
      </c>
      <c r="E208">
        <v>172.664646367603</v>
      </c>
      <c r="F208">
        <v>17.7148283632839</v>
      </c>
      <c r="G208">
        <v>584.805705829136</v>
      </c>
      <c r="H208">
        <v>0.195545638483354</v>
      </c>
      <c r="I208">
        <v>0.152019047277026</v>
      </c>
      <c r="J208">
        <v>16.0153183971656</v>
      </c>
      <c r="K208">
        <v>2.80014565217058</v>
      </c>
    </row>
    <row r="209" spans="1:11">
      <c r="A209">
        <v>207</v>
      </c>
      <c r="B209">
        <v>33.1242121579602</v>
      </c>
      <c r="C209">
        <v>1379.52698381935</v>
      </c>
      <c r="D209">
        <v>0.615580772224835</v>
      </c>
      <c r="E209">
        <v>172.990719649025</v>
      </c>
      <c r="F209">
        <v>17.6624737436518</v>
      </c>
      <c r="G209">
        <v>583.151096618527</v>
      </c>
      <c r="H209">
        <v>0.195758755905448</v>
      </c>
      <c r="I209">
        <v>0.152043973005271</v>
      </c>
      <c r="J209">
        <v>16.0356870159546</v>
      </c>
      <c r="K209">
        <v>2.80014565217058</v>
      </c>
    </row>
    <row r="210" spans="1:11">
      <c r="A210">
        <v>208</v>
      </c>
      <c r="B210">
        <v>33.3815503099347</v>
      </c>
      <c r="C210">
        <v>1391.69041965784</v>
      </c>
      <c r="D210">
        <v>0.615577908083329</v>
      </c>
      <c r="E210">
        <v>174.263655152032</v>
      </c>
      <c r="F210">
        <v>17.5081029417152</v>
      </c>
      <c r="G210">
        <v>578.050203660772</v>
      </c>
      <c r="H210">
        <v>0.195912226219637</v>
      </c>
      <c r="I210">
        <v>0.152147221118205</v>
      </c>
      <c r="J210">
        <v>16.0594830920152</v>
      </c>
      <c r="K210">
        <v>2.80014565217058</v>
      </c>
    </row>
    <row r="211" spans="1:11">
      <c r="A211">
        <v>209</v>
      </c>
      <c r="B211">
        <v>33.5091719415596</v>
      </c>
      <c r="C211">
        <v>1398.95797219141</v>
      </c>
      <c r="D211">
        <v>0.615584549139589</v>
      </c>
      <c r="E211">
        <v>175.03487405022</v>
      </c>
      <c r="F211">
        <v>17.417148774098</v>
      </c>
      <c r="G211">
        <v>575.073485234571</v>
      </c>
      <c r="H211">
        <v>0.19598640405142</v>
      </c>
      <c r="I211">
        <v>0.152209945055813</v>
      </c>
      <c r="J211">
        <v>16.0722507591477</v>
      </c>
      <c r="K211">
        <v>2.80014565217058</v>
      </c>
    </row>
    <row r="212" spans="1:11">
      <c r="A212">
        <v>210</v>
      </c>
      <c r="B212">
        <v>33.6282079719734</v>
      </c>
      <c r="C212">
        <v>1405.54165028786</v>
      </c>
      <c r="D212">
        <v>0.61558736348188</v>
      </c>
      <c r="E212">
        <v>175.73180080109</v>
      </c>
      <c r="F212">
        <v>17.3355653497554</v>
      </c>
      <c r="G212">
        <v>572.380478805168</v>
      </c>
      <c r="H212">
        <v>0.196056065017546</v>
      </c>
      <c r="I212">
        <v>0.152266579204784</v>
      </c>
      <c r="J212">
        <v>16.0839178017553</v>
      </c>
      <c r="K212">
        <v>2.80014565217058</v>
      </c>
    </row>
    <row r="213" spans="1:11">
      <c r="A213">
        <v>211</v>
      </c>
      <c r="B213">
        <v>33.8826899426656</v>
      </c>
      <c r="C213">
        <v>1411.29703301902</v>
      </c>
      <c r="D213">
        <v>0.615583832242227</v>
      </c>
      <c r="E213">
        <v>176.278235363479</v>
      </c>
      <c r="F213">
        <v>17.2648695209437</v>
      </c>
      <c r="G213">
        <v>570.071140767859</v>
      </c>
      <c r="H213">
        <v>0.196216951657903</v>
      </c>
      <c r="I213">
        <v>0.152310057328762</v>
      </c>
      <c r="J213">
        <v>16.1015992313457</v>
      </c>
      <c r="K213">
        <v>2.80014565217058</v>
      </c>
    </row>
    <row r="214" spans="1:11">
      <c r="A214">
        <v>212</v>
      </c>
      <c r="B214">
        <v>34.2325611356571</v>
      </c>
      <c r="C214">
        <v>1420.6188172957</v>
      </c>
      <c r="D214">
        <v>0.615584268769783</v>
      </c>
      <c r="E214">
        <v>177.189192056863</v>
      </c>
      <c r="F214">
        <v>17.1515812924056</v>
      </c>
      <c r="G214">
        <v>566.384596333415</v>
      </c>
      <c r="H214">
        <v>0.196435340633393</v>
      </c>
      <c r="I214">
        <v>0.152382988121919</v>
      </c>
      <c r="J214">
        <v>16.1269083044735</v>
      </c>
      <c r="K214">
        <v>2.80014565217058</v>
      </c>
    </row>
    <row r="215" spans="1:11">
      <c r="A215">
        <v>213</v>
      </c>
      <c r="B215">
        <v>34.542684142468</v>
      </c>
      <c r="C215">
        <v>1425.85379205651</v>
      </c>
      <c r="D215">
        <v>0.615588405575303</v>
      </c>
      <c r="E215">
        <v>177.654099933009</v>
      </c>
      <c r="F215">
        <v>17.0886098323064</v>
      </c>
      <c r="G215">
        <v>564.423057743464</v>
      </c>
      <c r="H215">
        <v>0.19663161873543</v>
      </c>
      <c r="I215">
        <v>0.152419532519127</v>
      </c>
      <c r="J215">
        <v>16.1466319305253</v>
      </c>
      <c r="K215">
        <v>2.80014565217058</v>
      </c>
    </row>
    <row r="216" spans="1:11">
      <c r="A216">
        <v>214</v>
      </c>
      <c r="B216">
        <v>34.8089378638227</v>
      </c>
      <c r="C216">
        <v>1429.42554922798</v>
      </c>
      <c r="D216">
        <v>0.615591777383952</v>
      </c>
      <c r="E216">
        <v>177.949228834306</v>
      </c>
      <c r="F216">
        <v>17.0459099066251</v>
      </c>
      <c r="G216">
        <v>563.1323219689</v>
      </c>
      <c r="H216">
        <v>0.196800135735059</v>
      </c>
      <c r="I216">
        <v>0.152442387522092</v>
      </c>
      <c r="J216">
        <v>16.1626960678206</v>
      </c>
      <c r="K216">
        <v>2.80014565217058</v>
      </c>
    </row>
    <row r="217" spans="1:11">
      <c r="A217">
        <v>215</v>
      </c>
      <c r="B217">
        <v>35.0099258151736</v>
      </c>
      <c r="C217">
        <v>1434.91392752731</v>
      </c>
      <c r="D217">
        <v>0.615588811809207</v>
      </c>
      <c r="E217">
        <v>178.487676346196</v>
      </c>
      <c r="F217">
        <v>16.9807112907158</v>
      </c>
      <c r="G217">
        <v>561.00557240342</v>
      </c>
      <c r="H217">
        <v>0.196924160801837</v>
      </c>
      <c r="I217">
        <v>0.152485546618956</v>
      </c>
      <c r="J217">
        <v>16.1770634914496</v>
      </c>
      <c r="K217">
        <v>2.80014565217058</v>
      </c>
    </row>
    <row r="218" spans="1:11">
      <c r="A218">
        <v>216</v>
      </c>
      <c r="B218">
        <v>35.0723787272219</v>
      </c>
      <c r="C218">
        <v>1436.75384119391</v>
      </c>
      <c r="D218">
        <v>0.615591452142136</v>
      </c>
      <c r="E218">
        <v>178.670131961732</v>
      </c>
      <c r="F218">
        <v>16.9589657126797</v>
      </c>
      <c r="G218">
        <v>560.305468983709</v>
      </c>
      <c r="H218">
        <v>0.196962588705447</v>
      </c>
      <c r="I218">
        <v>0.152500205296533</v>
      </c>
      <c r="J218">
        <v>16.1816295101358</v>
      </c>
      <c r="K218">
        <v>2.80014565217058</v>
      </c>
    </row>
    <row r="219" spans="1:11">
      <c r="A219">
        <v>217</v>
      </c>
      <c r="B219">
        <v>35.112072527782</v>
      </c>
      <c r="C219">
        <v>1435.00939492449</v>
      </c>
      <c r="D219">
        <v>0.615591477038868</v>
      </c>
      <c r="E219">
        <v>178.457493273894</v>
      </c>
      <c r="F219">
        <v>16.9795816086977</v>
      </c>
      <c r="G219">
        <v>561.080279278554</v>
      </c>
      <c r="H219">
        <v>0.196988775213509</v>
      </c>
      <c r="I219">
        <v>0.152482596730706</v>
      </c>
      <c r="J219">
        <v>16.1820879750362</v>
      </c>
      <c r="K219">
        <v>2.80014565217058</v>
      </c>
    </row>
    <row r="220" spans="1:11">
      <c r="A220">
        <v>218</v>
      </c>
      <c r="B220">
        <v>35.3643014231479</v>
      </c>
      <c r="C220">
        <v>1440.88546243091</v>
      </c>
      <c r="D220">
        <v>0.615592935998151</v>
      </c>
      <c r="E220">
        <v>179.019093575883</v>
      </c>
      <c r="F220">
        <v>16.9103372652958</v>
      </c>
      <c r="G220">
        <v>558.873209125179</v>
      </c>
      <c r="H220">
        <v>0.197144556463976</v>
      </c>
      <c r="I220">
        <v>0.152527423890408</v>
      </c>
      <c r="J220">
        <v>16.1991602035097</v>
      </c>
      <c r="K220">
        <v>2.80014565217058</v>
      </c>
    </row>
    <row r="221" spans="1:11">
      <c r="A221">
        <v>219</v>
      </c>
      <c r="B221">
        <v>35.7101382272871</v>
      </c>
      <c r="C221">
        <v>1449.36806471526</v>
      </c>
      <c r="D221">
        <v>0.615594311976964</v>
      </c>
      <c r="E221">
        <v>179.837174207679</v>
      </c>
      <c r="F221">
        <v>16.8113674666588</v>
      </c>
      <c r="G221">
        <v>555.710391172884</v>
      </c>
      <c r="H221">
        <v>0.197357083153708</v>
      </c>
      <c r="I221">
        <v>0.152592843052812</v>
      </c>
      <c r="J221">
        <v>16.2227405772907</v>
      </c>
      <c r="K221">
        <v>2.80014565217058</v>
      </c>
    </row>
    <row r="222" spans="1:11">
      <c r="A222">
        <v>220</v>
      </c>
      <c r="B222">
        <v>35.9299184050943</v>
      </c>
      <c r="C222">
        <v>1457.41718147973</v>
      </c>
      <c r="D222">
        <v>0.615593546337342</v>
      </c>
      <c r="E222">
        <v>180.656799467623</v>
      </c>
      <c r="F222">
        <v>16.7185205718718</v>
      </c>
      <c r="G222">
        <v>552.659127551925</v>
      </c>
      <c r="H222">
        <v>0.197489938910965</v>
      </c>
      <c r="I222">
        <v>0.152658996067054</v>
      </c>
      <c r="J222">
        <v>16.2397356280093</v>
      </c>
      <c r="K222">
        <v>2.80014565217058</v>
      </c>
    </row>
    <row r="223" spans="1:11">
      <c r="A223">
        <v>221</v>
      </c>
      <c r="B223">
        <v>36.1380524578969</v>
      </c>
      <c r="C223">
        <v>1458.38612104024</v>
      </c>
      <c r="D223">
        <v>0.615596463110191</v>
      </c>
      <c r="E223">
        <v>180.682602246383</v>
      </c>
      <c r="F223">
        <v>16.7074129264126</v>
      </c>
      <c r="G223">
        <v>552.433892484775</v>
      </c>
      <c r="H223">
        <v>0.197620164945218</v>
      </c>
      <c r="I223">
        <v>0.152660121987144</v>
      </c>
      <c r="J223">
        <v>16.2504854160736</v>
      </c>
      <c r="K223">
        <v>2.80014565217058</v>
      </c>
    </row>
    <row r="224" spans="1:11">
      <c r="A224">
        <v>222</v>
      </c>
      <c r="B224">
        <v>36.4852846097954</v>
      </c>
      <c r="C224">
        <v>1466.96564198172</v>
      </c>
      <c r="D224">
        <v>0.615595287814124</v>
      </c>
      <c r="E224">
        <v>181.510955955557</v>
      </c>
      <c r="F224">
        <v>16.6096999364296</v>
      </c>
      <c r="G224">
        <v>549.309863861658</v>
      </c>
      <c r="H224">
        <v>0.197831794415974</v>
      </c>
      <c r="I224">
        <v>0.15272640132209</v>
      </c>
      <c r="J224">
        <v>16.273779618437</v>
      </c>
      <c r="K224">
        <v>2.80014565217058</v>
      </c>
    </row>
    <row r="225" spans="1:11">
      <c r="A225">
        <v>223</v>
      </c>
      <c r="B225">
        <v>36.7461467438871</v>
      </c>
      <c r="C225">
        <v>1474.83744930014</v>
      </c>
      <c r="D225">
        <v>0.615596606747365</v>
      </c>
      <c r="E225">
        <v>182.293685679817</v>
      </c>
      <c r="F225">
        <v>16.5210472123085</v>
      </c>
      <c r="G225">
        <v>546.435289282072</v>
      </c>
      <c r="H225">
        <v>0.197989796351764</v>
      </c>
      <c r="I225">
        <v>0.15278934243604</v>
      </c>
      <c r="J225">
        <v>16.2922650535949</v>
      </c>
      <c r="K225">
        <v>2.80014565217058</v>
      </c>
    </row>
    <row r="226" spans="1:11">
      <c r="A226">
        <v>224</v>
      </c>
      <c r="B226">
        <v>36.9790477563928</v>
      </c>
      <c r="C226">
        <v>1485.68086960388</v>
      </c>
      <c r="D226">
        <v>0.615597120631564</v>
      </c>
      <c r="E226">
        <v>183.421515575948</v>
      </c>
      <c r="F226">
        <v>16.4004663645328</v>
      </c>
      <c r="G226">
        <v>542.405401335771</v>
      </c>
      <c r="H226">
        <v>0.198129238096899</v>
      </c>
      <c r="I226">
        <v>0.152880655659584</v>
      </c>
      <c r="J226">
        <v>16.3115823079673</v>
      </c>
      <c r="K226">
        <v>2.80014565217058</v>
      </c>
    </row>
    <row r="227" spans="1:11">
      <c r="A227">
        <v>225</v>
      </c>
      <c r="B227">
        <v>37.3420215324409</v>
      </c>
      <c r="C227">
        <v>1488.25531563499</v>
      </c>
      <c r="D227">
        <v>0.615602031235296</v>
      </c>
      <c r="E227">
        <v>183.56773311605</v>
      </c>
      <c r="F227">
        <v>16.3720961547329</v>
      </c>
      <c r="G227">
        <v>541.751347781896</v>
      </c>
      <c r="H227">
        <v>0.198351323119966</v>
      </c>
      <c r="I227">
        <v>0.152891045395683</v>
      </c>
      <c r="J227">
        <v>16.3305420993296</v>
      </c>
      <c r="K227">
        <v>2.80014565217058</v>
      </c>
    </row>
    <row r="228" spans="1:11">
      <c r="A228">
        <v>226</v>
      </c>
      <c r="B228">
        <v>37.5546824176232</v>
      </c>
      <c r="C228">
        <v>1488.63649065516</v>
      </c>
      <c r="D228">
        <v>0.615597029458607</v>
      </c>
      <c r="E228">
        <v>183.526960740084</v>
      </c>
      <c r="F228">
        <v>16.3679039734171</v>
      </c>
      <c r="G228">
        <v>541.761072193534</v>
      </c>
      <c r="H228">
        <v>0.198481038342754</v>
      </c>
      <c r="I228">
        <v>0.152886765500462</v>
      </c>
      <c r="J228">
        <v>16.3407536657798</v>
      </c>
      <c r="K228">
        <v>2.80014565217058</v>
      </c>
    </row>
    <row r="229" spans="1:11">
      <c r="A229">
        <v>227</v>
      </c>
      <c r="B229">
        <v>37.7510472295634</v>
      </c>
      <c r="C229">
        <v>1488.94519885629</v>
      </c>
      <c r="D229">
        <v>0.615595308272359</v>
      </c>
      <c r="E229">
        <v>183.484855739524</v>
      </c>
      <c r="F229">
        <v>16.3645103587994</v>
      </c>
      <c r="G229">
        <v>541.80193255303</v>
      </c>
      <c r="H229">
        <v>0.198599995409097</v>
      </c>
      <c r="I229">
        <v>0.152882468404748</v>
      </c>
      <c r="J229">
        <v>16.350117853735</v>
      </c>
      <c r="K229">
        <v>2.80014565217058</v>
      </c>
    </row>
    <row r="230" spans="1:11">
      <c r="A230">
        <v>228</v>
      </c>
      <c r="B230">
        <v>38.0119079455915</v>
      </c>
      <c r="C230">
        <v>1494.606992975</v>
      </c>
      <c r="D230">
        <v>0.615600173995945</v>
      </c>
      <c r="E230">
        <v>184.019491624534</v>
      </c>
      <c r="F230">
        <v>16.3025191537933</v>
      </c>
      <c r="G230">
        <v>539.904121643511</v>
      </c>
      <c r="H230">
        <v>0.198755961392678</v>
      </c>
      <c r="I230">
        <v>0.152925169948174</v>
      </c>
      <c r="J230">
        <v>16.3664377876399</v>
      </c>
      <c r="K230">
        <v>2.80014565217058</v>
      </c>
    </row>
    <row r="231" spans="1:11">
      <c r="A231">
        <v>229</v>
      </c>
      <c r="B231">
        <v>38.4055389216951</v>
      </c>
      <c r="C231">
        <v>1501.49155930111</v>
      </c>
      <c r="D231">
        <v>0.615602082589817</v>
      </c>
      <c r="E231">
        <v>184.640027961675</v>
      </c>
      <c r="F231">
        <v>16.2277696330905</v>
      </c>
      <c r="G231">
        <v>537.670913035817</v>
      </c>
      <c r="H231">
        <v>0.198990632360403</v>
      </c>
      <c r="I231">
        <v>0.152974361113305</v>
      </c>
      <c r="J231">
        <v>16.3896629573896</v>
      </c>
      <c r="K231">
        <v>2.80014565217058</v>
      </c>
    </row>
    <row r="232" spans="1:11">
      <c r="A232">
        <v>230</v>
      </c>
      <c r="B232">
        <v>38.7088344590607</v>
      </c>
      <c r="C232">
        <v>1509.59897978066</v>
      </c>
      <c r="D232">
        <v>0.615600126365499</v>
      </c>
      <c r="E232">
        <v>185.432548451617</v>
      </c>
      <c r="F232">
        <v>16.1406171153537</v>
      </c>
      <c r="G232">
        <v>534.891225500886</v>
      </c>
      <c r="H232">
        <v>0.199170966063258</v>
      </c>
      <c r="I232">
        <v>0.153037987900469</v>
      </c>
      <c r="J232">
        <v>16.4094950554903</v>
      </c>
      <c r="K232">
        <v>2.80014565217058</v>
      </c>
    </row>
    <row r="233" spans="1:11">
      <c r="A233">
        <v>231</v>
      </c>
      <c r="B233">
        <v>38.9446517354004</v>
      </c>
      <c r="C233">
        <v>1517.01302949164</v>
      </c>
      <c r="D233">
        <v>0.615598478522548</v>
      </c>
      <c r="E233">
        <v>186.172901997781</v>
      </c>
      <c r="F233">
        <v>16.0617335887573</v>
      </c>
      <c r="G233">
        <v>532.322642148251</v>
      </c>
      <c r="H233">
        <v>0.19931133123126</v>
      </c>
      <c r="I233">
        <v>0.153097600976479</v>
      </c>
      <c r="J233">
        <v>16.4256331579033</v>
      </c>
      <c r="K233">
        <v>2.80014565217058</v>
      </c>
    </row>
    <row r="234" spans="1:11">
      <c r="A234">
        <v>232</v>
      </c>
      <c r="B234">
        <v>39.1609372886605</v>
      </c>
      <c r="C234">
        <v>1520.4348688786</v>
      </c>
      <c r="D234">
        <v>0.615602654134254</v>
      </c>
      <c r="E234">
        <v>186.473504182148</v>
      </c>
      <c r="F234">
        <v>16.0255855933766</v>
      </c>
      <c r="G234">
        <v>531.288081383823</v>
      </c>
      <c r="H234">
        <v>0.199438998352311</v>
      </c>
      <c r="I234">
        <v>0.153121363206021</v>
      </c>
      <c r="J234">
        <v>16.4378970016281</v>
      </c>
      <c r="K234">
        <v>2.80014565217058</v>
      </c>
    </row>
    <row r="235" spans="1:11">
      <c r="A235">
        <v>233</v>
      </c>
      <c r="B235">
        <v>39.2305527861418</v>
      </c>
      <c r="C235">
        <v>1521.4051937675</v>
      </c>
      <c r="D235">
        <v>0.615600592001139</v>
      </c>
      <c r="E235">
        <v>186.555602825061</v>
      </c>
      <c r="F235">
        <v>16.0153647629074</v>
      </c>
      <c r="G235">
        <v>530.990369079379</v>
      </c>
      <c r="H235">
        <v>0.19947997696115</v>
      </c>
      <c r="I235">
        <v>0.153127806172592</v>
      </c>
      <c r="J235">
        <v>16.4417352011317</v>
      </c>
      <c r="K235">
        <v>2.80014565217058</v>
      </c>
    </row>
    <row r="236" spans="1:11">
      <c r="A236">
        <v>234</v>
      </c>
      <c r="B236">
        <v>39.2694178935032</v>
      </c>
      <c r="C236">
        <v>1519.4974119753</v>
      </c>
      <c r="D236">
        <v>0.615600588219155</v>
      </c>
      <c r="E236">
        <v>186.327575771225</v>
      </c>
      <c r="F236">
        <v>16.0354726097844</v>
      </c>
      <c r="G236">
        <v>531.781337705198</v>
      </c>
      <c r="H236">
        <v>0.1995015045113</v>
      </c>
      <c r="I236">
        <v>0.153109053164859</v>
      </c>
      <c r="J236">
        <v>16.442066843829</v>
      </c>
      <c r="K236">
        <v>2.80014565217058</v>
      </c>
    </row>
    <row r="237" spans="1:11">
      <c r="A237">
        <v>235</v>
      </c>
      <c r="B237">
        <v>39.5219146820799</v>
      </c>
      <c r="C237">
        <v>1524.38200238989</v>
      </c>
      <c r="D237">
        <v>0.615600818275218</v>
      </c>
      <c r="E237">
        <v>186.778284205286</v>
      </c>
      <c r="F237">
        <v>15.984090006421</v>
      </c>
      <c r="G237">
        <v>530.217146055227</v>
      </c>
      <c r="H237">
        <v>0.199650182902064</v>
      </c>
      <c r="I237">
        <v>0.153144944227023</v>
      </c>
      <c r="J237">
        <v>16.4569541528997</v>
      </c>
      <c r="K237">
        <v>2.80014565217058</v>
      </c>
    </row>
    <row r="238" spans="1:11">
      <c r="A238">
        <v>236</v>
      </c>
      <c r="B238">
        <v>39.8897589198949</v>
      </c>
      <c r="C238">
        <v>1530.59579076927</v>
      </c>
      <c r="D238">
        <v>0.61560173324854</v>
      </c>
      <c r="E238">
        <v>187.334134826229</v>
      </c>
      <c r="F238">
        <v>15.9191990970536</v>
      </c>
      <c r="G238">
        <v>528.303841077654</v>
      </c>
      <c r="H238">
        <v>0.199865516302978</v>
      </c>
      <c r="I238">
        <v>0.153189020856966</v>
      </c>
      <c r="J238">
        <v>16.4778588747656</v>
      </c>
      <c r="K238">
        <v>2.80014565217058</v>
      </c>
    </row>
    <row r="239" spans="1:11">
      <c r="A239">
        <v>237</v>
      </c>
      <c r="B239">
        <v>40.1652338284204</v>
      </c>
      <c r="C239">
        <v>1532.36450907385</v>
      </c>
      <c r="D239">
        <v>0.615604053137387</v>
      </c>
      <c r="E239">
        <v>187.428227659834</v>
      </c>
      <c r="F239">
        <v>15.9008245010157</v>
      </c>
      <c r="G239">
        <v>527.970449782379</v>
      </c>
      <c r="H239">
        <v>0.200024374720126</v>
      </c>
      <c r="I239">
        <v>0.153195734505489</v>
      </c>
      <c r="J239">
        <v>16.4913617111331</v>
      </c>
      <c r="K239">
        <v>2.80014565217058</v>
      </c>
    </row>
    <row r="240" spans="1:11">
      <c r="A240">
        <v>238</v>
      </c>
      <c r="B240">
        <v>40.3272284627253</v>
      </c>
      <c r="C240">
        <v>1538.93470490764</v>
      </c>
      <c r="D240">
        <v>0.615602513949075</v>
      </c>
      <c r="E240">
        <v>188.101628715364</v>
      </c>
      <c r="F240">
        <v>15.8329388847142</v>
      </c>
      <c r="G240">
        <v>525.708981827144</v>
      </c>
      <c r="H240">
        <v>0.200120644152217</v>
      </c>
      <c r="I240">
        <v>0.153250167052137</v>
      </c>
      <c r="J240">
        <v>16.5031912606689</v>
      </c>
      <c r="K240">
        <v>2.80014565217058</v>
      </c>
    </row>
    <row r="241" spans="1:11">
      <c r="A241">
        <v>239</v>
      </c>
      <c r="B241">
        <v>40.7059633283407</v>
      </c>
      <c r="C241">
        <v>1544.38459451745</v>
      </c>
      <c r="D241">
        <v>0.615606349190307</v>
      </c>
      <c r="E241">
        <v>188.568661120709</v>
      </c>
      <c r="F241">
        <v>15.7770669410113</v>
      </c>
      <c r="G241">
        <v>524.157963912925</v>
      </c>
      <c r="H241">
        <v>0.200339273872248</v>
      </c>
      <c r="I241">
        <v>0.153287014506244</v>
      </c>
      <c r="J241">
        <v>16.5237098358427</v>
      </c>
      <c r="K241">
        <v>2.80014565217058</v>
      </c>
    </row>
    <row r="242" spans="1:11">
      <c r="A242">
        <v>240</v>
      </c>
      <c r="B242">
        <v>41.0161370780155</v>
      </c>
      <c r="C242">
        <v>1547.21721540408</v>
      </c>
      <c r="D242">
        <v>0.615607284997049</v>
      </c>
      <c r="E242">
        <v>188.769627406299</v>
      </c>
      <c r="F242">
        <v>15.7481825355755</v>
      </c>
      <c r="G242">
        <v>523.503927714443</v>
      </c>
      <c r="H242">
        <v>0.200515905416796</v>
      </c>
      <c r="I242">
        <v>0.153302399363227</v>
      </c>
      <c r="J242">
        <v>16.5392577452918</v>
      </c>
      <c r="K242">
        <v>2.80014565217058</v>
      </c>
    </row>
    <row r="243" spans="1:11">
      <c r="A243">
        <v>241</v>
      </c>
      <c r="B243">
        <v>41.3540437707579</v>
      </c>
      <c r="C243">
        <v>1546.25827999233</v>
      </c>
      <c r="D243">
        <v>0.615608976086078</v>
      </c>
      <c r="E243">
        <v>188.53823664298</v>
      </c>
      <c r="F243">
        <v>15.75794900868</v>
      </c>
      <c r="G243">
        <v>524.304059341486</v>
      </c>
      <c r="H243">
        <v>0.200703205445963</v>
      </c>
      <c r="I243">
        <v>0.153282436213299</v>
      </c>
      <c r="J243">
        <v>16.553272828653</v>
      </c>
      <c r="K243">
        <v>2.80014565217058</v>
      </c>
    </row>
    <row r="244" spans="1:11">
      <c r="A244">
        <v>242</v>
      </c>
      <c r="B244">
        <v>41.7034348913218</v>
      </c>
      <c r="C244">
        <v>1555.6991452109</v>
      </c>
      <c r="D244">
        <v>0.615607134864569</v>
      </c>
      <c r="E244">
        <v>189.462262784846</v>
      </c>
      <c r="F244">
        <v>15.6623208320046</v>
      </c>
      <c r="G244">
        <v>521.262943923708</v>
      </c>
      <c r="H244">
        <v>0.200905628748552</v>
      </c>
      <c r="I244">
        <v>0.153356742728067</v>
      </c>
      <c r="J244">
        <v>16.5749530723866</v>
      </c>
      <c r="K244">
        <v>2.80014565217058</v>
      </c>
    </row>
    <row r="245" spans="1:11">
      <c r="A245">
        <v>243</v>
      </c>
      <c r="B245">
        <v>41.8823047769621</v>
      </c>
      <c r="C245">
        <v>1561.94957249318</v>
      </c>
      <c r="D245">
        <v>0.615613474682015</v>
      </c>
      <c r="E245">
        <v>190.093087523757</v>
      </c>
      <c r="F245">
        <v>15.5996451866725</v>
      </c>
      <c r="G245">
        <v>519.236097136504</v>
      </c>
      <c r="H245">
        <v>0.20101049617856</v>
      </c>
      <c r="I245">
        <v>0.153407675304494</v>
      </c>
      <c r="J245">
        <v>16.5869549762638</v>
      </c>
      <c r="K245">
        <v>2.80014565217058</v>
      </c>
    </row>
    <row r="246" spans="1:11">
      <c r="A246">
        <v>244</v>
      </c>
      <c r="B246">
        <v>42.0381235415274</v>
      </c>
      <c r="C246">
        <v>1567.56850290056</v>
      </c>
      <c r="D246">
        <v>0.615616428004831</v>
      </c>
      <c r="E246">
        <v>190.661721906262</v>
      </c>
      <c r="F246">
        <v>15.5437284464971</v>
      </c>
      <c r="G246">
        <v>517.399114851014</v>
      </c>
      <c r="H246">
        <v>0.201102205434009</v>
      </c>
      <c r="I246">
        <v>0.153453581456539</v>
      </c>
      <c r="J246">
        <v>16.5974864580271</v>
      </c>
      <c r="K246">
        <v>2.80014565217058</v>
      </c>
    </row>
    <row r="247" spans="1:11">
      <c r="A247">
        <v>245</v>
      </c>
      <c r="B247">
        <v>42.0472915819396</v>
      </c>
      <c r="C247">
        <v>1567.14177254035</v>
      </c>
      <c r="D247">
        <v>0.615614699266826</v>
      </c>
      <c r="E247">
        <v>190.610780524482</v>
      </c>
      <c r="F247">
        <v>15.5479609804996</v>
      </c>
      <c r="G247">
        <v>517.55431177283</v>
      </c>
      <c r="H247">
        <v>0.201106914375047</v>
      </c>
      <c r="I247">
        <v>0.153449389556564</v>
      </c>
      <c r="J247">
        <v>16.5975950892041</v>
      </c>
      <c r="K247">
        <v>2.80014565217058</v>
      </c>
    </row>
    <row r="248" spans="1:11">
      <c r="A248">
        <v>246</v>
      </c>
      <c r="B248">
        <v>42.4655356681471</v>
      </c>
      <c r="C248">
        <v>1572.82582749717</v>
      </c>
      <c r="D248">
        <v>0.615614232250977</v>
      </c>
      <c r="E248">
        <v>191.09077513224</v>
      </c>
      <c r="F248">
        <v>15.491772009582</v>
      </c>
      <c r="G248">
        <v>516.031584069019</v>
      </c>
      <c r="H248">
        <v>0.201342381328371</v>
      </c>
      <c r="I248">
        <v>0.153487268192185</v>
      </c>
      <c r="J248">
        <v>16.619320405274</v>
      </c>
      <c r="K248">
        <v>2.80014565217058</v>
      </c>
    </row>
    <row r="249" spans="1:11">
      <c r="A249">
        <v>247</v>
      </c>
      <c r="B249">
        <v>42.8133849880864</v>
      </c>
      <c r="C249">
        <v>1574.62353533147</v>
      </c>
      <c r="D249">
        <v>0.615618283754836</v>
      </c>
      <c r="E249">
        <v>191.16505564227</v>
      </c>
      <c r="F249">
        <v>15.4740854455977</v>
      </c>
      <c r="G249">
        <v>515.896153538145</v>
      </c>
      <c r="H249">
        <v>0.201532733269696</v>
      </c>
      <c r="I249">
        <v>0.153492356640208</v>
      </c>
      <c r="J249">
        <v>16.6352728036104</v>
      </c>
      <c r="K249">
        <v>2.80014565217058</v>
      </c>
    </row>
    <row r="250" spans="1:11">
      <c r="A250">
        <v>248</v>
      </c>
      <c r="B250">
        <v>43.1008474521825</v>
      </c>
      <c r="C250">
        <v>1574.79404791052</v>
      </c>
      <c r="D250">
        <v>0.615621841036699</v>
      </c>
      <c r="E250">
        <v>191.080974581691</v>
      </c>
      <c r="F250">
        <v>15.4724099717659</v>
      </c>
      <c r="G250">
        <v>516.275219928858</v>
      </c>
      <c r="H250">
        <v>0.201686907728178</v>
      </c>
      <c r="I250">
        <v>0.153484732936364</v>
      </c>
      <c r="J250">
        <v>16.647496921116</v>
      </c>
      <c r="K250">
        <v>2.80014565217058</v>
      </c>
    </row>
    <row r="251" spans="1:11">
      <c r="A251">
        <v>249</v>
      </c>
      <c r="B251">
        <v>43.3322295665294</v>
      </c>
      <c r="C251">
        <v>1577.83648636938</v>
      </c>
      <c r="D251">
        <v>0.61561951327118</v>
      </c>
      <c r="E251">
        <v>191.336159959181</v>
      </c>
      <c r="F251">
        <v>15.4425755398992</v>
      </c>
      <c r="G251">
        <v>515.488004040356</v>
      </c>
      <c r="H251">
        <v>0.201814690316577</v>
      </c>
      <c r="I251">
        <v>0.153504894382267</v>
      </c>
      <c r="J251">
        <v>16.659261647565</v>
      </c>
      <c r="K251">
        <v>2.80014565217058</v>
      </c>
    </row>
    <row r="252" spans="1:11">
      <c r="A252">
        <v>250</v>
      </c>
      <c r="B252">
        <v>43.4058745205209</v>
      </c>
      <c r="C252">
        <v>1578.93663560144</v>
      </c>
      <c r="D252">
        <v>0.615622033678801</v>
      </c>
      <c r="E252">
        <v>191.432006869051</v>
      </c>
      <c r="F252">
        <v>15.4318156795995</v>
      </c>
      <c r="G252">
        <v>515.202655893416</v>
      </c>
      <c r="H252">
        <v>0.20185551905409</v>
      </c>
      <c r="I252">
        <v>0.153512510992959</v>
      </c>
      <c r="J252">
        <v>16.6630918831406</v>
      </c>
      <c r="K252">
        <v>2.80014565217058</v>
      </c>
    </row>
    <row r="253" spans="1:11">
      <c r="A253">
        <v>251</v>
      </c>
      <c r="B253">
        <v>43.3756676847611</v>
      </c>
      <c r="C253">
        <v>1581.11197606147</v>
      </c>
      <c r="D253">
        <v>0.615622020239465</v>
      </c>
      <c r="E253">
        <v>191.684388228728</v>
      </c>
      <c r="F253">
        <v>15.4105841327339</v>
      </c>
      <c r="G253">
        <v>514.375956569144</v>
      </c>
      <c r="H253">
        <v>0.201842558322819</v>
      </c>
      <c r="I253">
        <v>0.153533164480117</v>
      </c>
      <c r="J253">
        <v>16.6632772930706</v>
      </c>
      <c r="K253">
        <v>2.80014565217058</v>
      </c>
    </row>
    <row r="254" spans="1:11">
      <c r="A254">
        <v>252</v>
      </c>
      <c r="B254">
        <v>43.6801301603263</v>
      </c>
      <c r="C254">
        <v>1581.55307416335</v>
      </c>
      <c r="D254">
        <v>0.615623802573731</v>
      </c>
      <c r="E254">
        <v>191.62492348129</v>
      </c>
      <c r="F254">
        <v>15.4062860920795</v>
      </c>
      <c r="G254">
        <v>514.662676387338</v>
      </c>
      <c r="H254">
        <v>0.202004642573277</v>
      </c>
      <c r="I254">
        <v>0.153527513768855</v>
      </c>
      <c r="J254">
        <v>16.676299185708</v>
      </c>
      <c r="K254">
        <v>2.80014565217058</v>
      </c>
    </row>
    <row r="255" spans="1:11">
      <c r="A255">
        <v>253</v>
      </c>
      <c r="B255">
        <v>44.07960974477</v>
      </c>
      <c r="C255">
        <v>1585.48745085663</v>
      </c>
      <c r="D255">
        <v>0.615625824227144</v>
      </c>
      <c r="E255">
        <v>191.920140036596</v>
      </c>
      <c r="F255">
        <v>15.3680554943552</v>
      </c>
      <c r="G255">
        <v>513.841322709861</v>
      </c>
      <c r="H255">
        <v>0.202220747362102</v>
      </c>
      <c r="I255">
        <v>0.153550551520597</v>
      </c>
      <c r="J255">
        <v>16.6955147808964</v>
      </c>
      <c r="K255">
        <v>2.80014565217058</v>
      </c>
    </row>
    <row r="256" spans="1:11">
      <c r="A256">
        <v>254</v>
      </c>
      <c r="B256">
        <v>44.3516695434999</v>
      </c>
      <c r="C256">
        <v>1591.02149526145</v>
      </c>
      <c r="D256">
        <v>0.615625627228197</v>
      </c>
      <c r="E256">
        <v>192.437703232814</v>
      </c>
      <c r="F256">
        <v>15.3146008416212</v>
      </c>
      <c r="G256">
        <v>512.234849150927</v>
      </c>
      <c r="H256">
        <v>0.202372351804432</v>
      </c>
      <c r="I256">
        <v>0.153592016758636</v>
      </c>
      <c r="J256">
        <v>16.7104344887657</v>
      </c>
      <c r="K256">
        <v>2.80014565217058</v>
      </c>
    </row>
    <row r="257" spans="1:11">
      <c r="A257">
        <v>255</v>
      </c>
      <c r="B257">
        <v>44.5411965449406</v>
      </c>
      <c r="C257">
        <v>1588.79562360268</v>
      </c>
      <c r="D257">
        <v>0.615628512159931</v>
      </c>
      <c r="E257">
        <v>192.124826118979</v>
      </c>
      <c r="F257">
        <v>15.3360562984919</v>
      </c>
      <c r="G257">
        <v>513.358256688887</v>
      </c>
      <c r="H257">
        <v>0.202466417550617</v>
      </c>
      <c r="I257">
        <v>0.153566098974272</v>
      </c>
      <c r="J257">
        <v>16.7167533663773</v>
      </c>
      <c r="K257">
        <v>2.80014565217058</v>
      </c>
    </row>
    <row r="258" spans="1:11">
      <c r="A258">
        <v>256</v>
      </c>
      <c r="B258">
        <v>44.552179880085</v>
      </c>
      <c r="C258">
        <v>1588.10330031409</v>
      </c>
      <c r="D258">
        <v>0.615627536566826</v>
      </c>
      <c r="E258">
        <v>192.044592624561</v>
      </c>
      <c r="F258">
        <v>15.3427419523335</v>
      </c>
      <c r="G258">
        <v>513.648376635987</v>
      </c>
      <c r="H258">
        <v>0.202470380544796</v>
      </c>
      <c r="I258">
        <v>0.153559562904447</v>
      </c>
      <c r="J258">
        <v>16.7167187964193</v>
      </c>
      <c r="K258">
        <v>2.80014565217058</v>
      </c>
    </row>
    <row r="259" spans="1:11">
      <c r="A259">
        <v>257</v>
      </c>
      <c r="B259">
        <v>44.9717847276452</v>
      </c>
      <c r="C259">
        <v>1594.36377418751</v>
      </c>
      <c r="D259">
        <v>0.615628521590298</v>
      </c>
      <c r="E259">
        <v>192.591112090503</v>
      </c>
      <c r="F259">
        <v>15.2824967079958</v>
      </c>
      <c r="G259">
        <v>511.985250440706</v>
      </c>
      <c r="H259">
        <v>0.202698852939737</v>
      </c>
      <c r="I259">
        <v>0.153603027899809</v>
      </c>
      <c r="J259">
        <v>16.7380882933549</v>
      </c>
      <c r="K259">
        <v>2.80014565217058</v>
      </c>
    </row>
    <row r="260" spans="1:11">
      <c r="A260">
        <v>258</v>
      </c>
      <c r="B260">
        <v>45.2773086106993</v>
      </c>
      <c r="C260">
        <v>1603.83118171939</v>
      </c>
      <c r="D260">
        <v>0.615629165805519</v>
      </c>
      <c r="E260">
        <v>193.532246750862</v>
      </c>
      <c r="F260">
        <v>15.1922842055277</v>
      </c>
      <c r="G260">
        <v>509.014741239748</v>
      </c>
      <c r="H260">
        <v>0.202874331509778</v>
      </c>
      <c r="I260">
        <v>0.153678899008469</v>
      </c>
      <c r="J260">
        <v>16.7567591067173</v>
      </c>
      <c r="K260">
        <v>2.80014565217058</v>
      </c>
    </row>
    <row r="261" spans="1:11">
      <c r="A261">
        <v>259</v>
      </c>
      <c r="B261">
        <v>45.6548525978892</v>
      </c>
      <c r="C261">
        <v>1602.80555427405</v>
      </c>
      <c r="D261">
        <v>0.615634018531647</v>
      </c>
      <c r="E261">
        <v>193.288802657381</v>
      </c>
      <c r="F261">
        <v>15.2020056739847</v>
      </c>
      <c r="G261">
        <v>510.04274632745</v>
      </c>
      <c r="H261">
        <v>0.203063424463053</v>
      </c>
      <c r="I261">
        <v>0.153658301717177</v>
      </c>
      <c r="J261">
        <v>16.7713475797748</v>
      </c>
      <c r="K261">
        <v>2.80014565217058</v>
      </c>
    </row>
    <row r="262" spans="1:11">
      <c r="A262">
        <v>260</v>
      </c>
      <c r="B262">
        <v>45.8471538245022</v>
      </c>
      <c r="C262">
        <v>1600.68079405075</v>
      </c>
      <c r="D262">
        <v>0.615629206706935</v>
      </c>
      <c r="E262">
        <v>192.988024244659</v>
      </c>
      <c r="F262">
        <v>15.2221849733744</v>
      </c>
      <c r="G262">
        <v>511.106286837454</v>
      </c>
      <c r="H262">
        <v>0.203155655473291</v>
      </c>
      <c r="I262">
        <v>0.153633404119843</v>
      </c>
      <c r="J262">
        <v>16.7777106906303</v>
      </c>
      <c r="K262">
        <v>2.80014565217058</v>
      </c>
    </row>
    <row r="263" spans="1:11">
      <c r="A263">
        <v>261</v>
      </c>
      <c r="B263">
        <v>45.8469682102281</v>
      </c>
      <c r="C263">
        <v>1599.81992324822</v>
      </c>
      <c r="D263">
        <v>0.615627315517056</v>
      </c>
      <c r="E263">
        <v>192.893306666442</v>
      </c>
      <c r="F263">
        <v>15.230376104391</v>
      </c>
      <c r="G263">
        <v>511.440976238908</v>
      </c>
      <c r="H263">
        <v>0.203153162079804</v>
      </c>
      <c r="I263">
        <v>0.153625723450488</v>
      </c>
      <c r="J263">
        <v>16.7771108172975</v>
      </c>
      <c r="K263">
        <v>2.80014565217058</v>
      </c>
    </row>
    <row r="264" spans="1:11">
      <c r="A264">
        <v>262</v>
      </c>
      <c r="B264">
        <v>46.0141083456656</v>
      </c>
      <c r="C264">
        <v>1598.84453320147</v>
      </c>
      <c r="D264">
        <v>0.615628150697249</v>
      </c>
      <c r="E264">
        <v>192.728082896239</v>
      </c>
      <c r="F264">
        <v>15.239667537643</v>
      </c>
      <c r="G264">
        <v>512.035395869016</v>
      </c>
      <c r="H264">
        <v>0.203235246064851</v>
      </c>
      <c r="I264">
        <v>0.153611889846175</v>
      </c>
      <c r="J264">
        <v>16.7832306196031</v>
      </c>
      <c r="K264">
        <v>2.80014565217058</v>
      </c>
    </row>
    <row r="265" spans="1:11">
      <c r="A265">
        <v>263</v>
      </c>
      <c r="B265">
        <v>46.0378179421666</v>
      </c>
      <c r="C265">
        <v>1597.52708709021</v>
      </c>
      <c r="D265">
        <v>0.615630521216981</v>
      </c>
      <c r="E265">
        <v>192.574695329107</v>
      </c>
      <c r="F265">
        <v>15.2522353625622</v>
      </c>
      <c r="G265">
        <v>512.583313709502</v>
      </c>
      <c r="H265">
        <v>0.203243777998388</v>
      </c>
      <c r="I265">
        <v>0.153599383080054</v>
      </c>
      <c r="J265">
        <v>16.7833068940897</v>
      </c>
      <c r="K265">
        <v>2.80014565217058</v>
      </c>
    </row>
    <row r="266" spans="1:11">
      <c r="A266">
        <v>264</v>
      </c>
      <c r="B266">
        <v>46.4790546634518</v>
      </c>
      <c r="C266">
        <v>1604.40453342262</v>
      </c>
      <c r="D266">
        <v>0.615630598193013</v>
      </c>
      <c r="E266">
        <v>193.184092460418</v>
      </c>
      <c r="F266">
        <v>15.1868550747544</v>
      </c>
      <c r="G266">
        <v>510.795626447179</v>
      </c>
      <c r="H266">
        <v>0.203479138555482</v>
      </c>
      <c r="I266">
        <v>0.153648051891187</v>
      </c>
      <c r="J266">
        <v>16.8054707239149</v>
      </c>
      <c r="K266">
        <v>2.80014565217058</v>
      </c>
    </row>
    <row r="267" spans="1:11">
      <c r="A267">
        <v>265</v>
      </c>
      <c r="B267">
        <v>46.7388493006806</v>
      </c>
      <c r="C267">
        <v>1610.82849924732</v>
      </c>
      <c r="D267">
        <v>0.615629074176253</v>
      </c>
      <c r="E267">
        <v>193.805106546236</v>
      </c>
      <c r="F267">
        <v>15.1262900685912</v>
      </c>
      <c r="G267">
        <v>508.901548765763</v>
      </c>
      <c r="H267">
        <v>0.20362272989228</v>
      </c>
      <c r="I267">
        <v>0.153698056254452</v>
      </c>
      <c r="J267">
        <v>16.8199599084114</v>
      </c>
      <c r="K267">
        <v>2.80014565217058</v>
      </c>
    </row>
    <row r="268" spans="1:11">
      <c r="A268">
        <v>266</v>
      </c>
      <c r="B268">
        <v>46.9510276780571</v>
      </c>
      <c r="C268">
        <v>1613.00450738133</v>
      </c>
      <c r="D268">
        <v>0.615633075048369</v>
      </c>
      <c r="E268">
        <v>193.973731451084</v>
      </c>
      <c r="F268">
        <v>15.1058840932352</v>
      </c>
      <c r="G268">
        <v>508.510971363452</v>
      </c>
      <c r="H268">
        <v>0.203732106699679</v>
      </c>
      <c r="I268">
        <v>0.153711392493502</v>
      </c>
      <c r="J268">
        <v>16.8297620926419</v>
      </c>
      <c r="K268">
        <v>2.80014565217058</v>
      </c>
    </row>
    <row r="269" spans="1:11">
      <c r="A269">
        <v>267</v>
      </c>
      <c r="B269">
        <v>47.0183093571488</v>
      </c>
      <c r="C269">
        <v>1613.55898723271</v>
      </c>
      <c r="D269">
        <v>0.615631124975966</v>
      </c>
      <c r="E269">
        <v>194.012268997623</v>
      </c>
      <c r="F269">
        <v>15.1006931405441</v>
      </c>
      <c r="G269">
        <v>508.419291890721</v>
      </c>
      <c r="H269">
        <v>0.203766410374286</v>
      </c>
      <c r="I269">
        <v>0.153714396939112</v>
      </c>
      <c r="J269">
        <v>16.8327741485262</v>
      </c>
      <c r="K269">
        <v>2.80014565217058</v>
      </c>
    </row>
    <row r="270" spans="1:11">
      <c r="A270">
        <v>268</v>
      </c>
      <c r="B270">
        <v>47.0212989082466</v>
      </c>
      <c r="C270">
        <v>1616.04723075435</v>
      </c>
      <c r="D270">
        <v>0.615631335961207</v>
      </c>
      <c r="E270">
        <v>194.285546115526</v>
      </c>
      <c r="F270">
        <v>15.0774424575417</v>
      </c>
      <c r="G270">
        <v>507.520047836431</v>
      </c>
      <c r="H270">
        <v>0.203774150627236</v>
      </c>
      <c r="I270">
        <v>0.153736606213502</v>
      </c>
      <c r="J270">
        <v>16.8344925786873</v>
      </c>
      <c r="K270">
        <v>2.80014565217058</v>
      </c>
    </row>
    <row r="271" spans="1:11">
      <c r="A271">
        <v>269</v>
      </c>
      <c r="B271">
        <v>47.2675461190374</v>
      </c>
      <c r="C271">
        <v>1620.60039364077</v>
      </c>
      <c r="D271">
        <v>0.615631540025413</v>
      </c>
      <c r="E271">
        <v>194.70446877598</v>
      </c>
      <c r="F271">
        <v>15.0350815820975</v>
      </c>
      <c r="G271">
        <v>506.290240325535</v>
      </c>
      <c r="H271">
        <v>0.203906338688488</v>
      </c>
      <c r="I271">
        <v>0.153770194605839</v>
      </c>
      <c r="J271">
        <v>16.8471295846277</v>
      </c>
      <c r="K271">
        <v>2.80014565217058</v>
      </c>
    </row>
    <row r="272" spans="1:11">
      <c r="A272">
        <v>270</v>
      </c>
      <c r="B272">
        <v>47.6295519831175</v>
      </c>
      <c r="C272">
        <v>1625.6331475406</v>
      </c>
      <c r="D272">
        <v>0.615632177347157</v>
      </c>
      <c r="E272">
        <v>195.137548415998</v>
      </c>
      <c r="F272">
        <v>14.9885348777681</v>
      </c>
      <c r="G272">
        <v>505.109361086909</v>
      </c>
      <c r="H272">
        <v>0.204095645765577</v>
      </c>
      <c r="I272">
        <v>0.153804744052972</v>
      </c>
      <c r="J272">
        <v>16.8645463085028</v>
      </c>
      <c r="K272">
        <v>2.80014565217058</v>
      </c>
    </row>
    <row r="273" spans="1:11">
      <c r="A273">
        <v>271</v>
      </c>
      <c r="B273">
        <v>47.8769232872629</v>
      </c>
      <c r="C273">
        <v>1625.89535396338</v>
      </c>
      <c r="D273">
        <v>0.615634253100776</v>
      </c>
      <c r="E273">
        <v>195.083925719174</v>
      </c>
      <c r="F273">
        <v>14.9861176926133</v>
      </c>
      <c r="G273">
        <v>505.464585242296</v>
      </c>
      <c r="H273">
        <v>0.20421598170619</v>
      </c>
      <c r="I273">
        <v>0.153799968208704</v>
      </c>
      <c r="J273">
        <v>16.874383505945</v>
      </c>
      <c r="K273">
        <v>2.80014565217058</v>
      </c>
    </row>
    <row r="274" spans="1:11">
      <c r="A274">
        <v>272</v>
      </c>
      <c r="B274">
        <v>47.9879858926842</v>
      </c>
      <c r="C274">
        <v>1631.7922633924</v>
      </c>
      <c r="D274">
        <v>0.615632450057157</v>
      </c>
      <c r="E274">
        <v>195.695915188627</v>
      </c>
      <c r="F274">
        <v>14.9319614248649</v>
      </c>
      <c r="G274">
        <v>503.519904841287</v>
      </c>
      <c r="H274">
        <v>0.204285598735536</v>
      </c>
      <c r="I274">
        <v>0.153849485751958</v>
      </c>
      <c r="J274">
        <v>16.8824357150175</v>
      </c>
      <c r="K274">
        <v>2.80014565217058</v>
      </c>
    </row>
    <row r="275" spans="1:11">
      <c r="A275">
        <v>273</v>
      </c>
      <c r="B275">
        <v>47.9616411552109</v>
      </c>
      <c r="C275">
        <v>1632.28489300768</v>
      </c>
      <c r="D275">
        <v>0.61563339796886</v>
      </c>
      <c r="E275">
        <v>195.759462880594</v>
      </c>
      <c r="F275">
        <v>14.9274549037033</v>
      </c>
      <c r="G275">
        <v>503.346955312425</v>
      </c>
      <c r="H275">
        <v>0.204273395768977</v>
      </c>
      <c r="I275">
        <v>0.153854743891423</v>
      </c>
      <c r="J275">
        <v>16.8816736190926</v>
      </c>
      <c r="K275">
        <v>2.80014565217058</v>
      </c>
    </row>
    <row r="276" spans="1:11">
      <c r="A276">
        <v>274</v>
      </c>
      <c r="B276">
        <v>48.4066192915566</v>
      </c>
      <c r="C276">
        <v>1635.45364764032</v>
      </c>
      <c r="D276">
        <v>0.615635111942134</v>
      </c>
      <c r="E276">
        <v>195.959281997102</v>
      </c>
      <c r="F276">
        <v>14.8985323830633</v>
      </c>
      <c r="G276">
        <v>502.932569956306</v>
      </c>
      <c r="H276">
        <v>0.204497402618891</v>
      </c>
      <c r="I276">
        <v>0.153870160601842</v>
      </c>
      <c r="J276">
        <v>16.9010239479318</v>
      </c>
      <c r="K276">
        <v>2.80014565217058</v>
      </c>
    </row>
    <row r="277" spans="1:11">
      <c r="A277">
        <v>275</v>
      </c>
      <c r="B277">
        <v>48.7169780600753</v>
      </c>
      <c r="C277">
        <v>1631.80770831784</v>
      </c>
      <c r="D277">
        <v>0.615636512539362</v>
      </c>
      <c r="E277">
        <v>195.456199084951</v>
      </c>
      <c r="F277">
        <v>14.9318200950809</v>
      </c>
      <c r="G277">
        <v>504.833974566856</v>
      </c>
      <c r="H277">
        <v>0.204634556231666</v>
      </c>
      <c r="I277">
        <v>0.153828832386756</v>
      </c>
      <c r="J277">
        <v>16.9107159150274</v>
      </c>
      <c r="K277">
        <v>2.80014565217058</v>
      </c>
    </row>
    <row r="278" spans="1:11">
      <c r="A278">
        <v>276</v>
      </c>
      <c r="B278">
        <v>48.9508367862363</v>
      </c>
      <c r="C278">
        <v>1640.19469314214</v>
      </c>
      <c r="D278">
        <v>0.615633133128094</v>
      </c>
      <c r="E278">
        <v>196.301051634504</v>
      </c>
      <c r="F278">
        <v>14.8554676053063</v>
      </c>
      <c r="G278">
        <v>502.22259322214</v>
      </c>
      <c r="H278">
        <v>0.204769769435035</v>
      </c>
      <c r="I278">
        <v>0.153897073797658</v>
      </c>
      <c r="J278">
        <v>16.9249536543368</v>
      </c>
      <c r="K278">
        <v>2.80014565217058</v>
      </c>
    </row>
    <row r="279" spans="1:11">
      <c r="A279">
        <v>277</v>
      </c>
      <c r="B279">
        <v>49.0302408718697</v>
      </c>
      <c r="C279">
        <v>1645.53156034556</v>
      </c>
      <c r="D279">
        <v>0.615638815205089</v>
      </c>
      <c r="E279">
        <v>196.861417203699</v>
      </c>
      <c r="F279">
        <v>14.8072876373465</v>
      </c>
      <c r="G279">
        <v>500.488235121331</v>
      </c>
      <c r="H279">
        <v>0.204822785406724</v>
      </c>
      <c r="I279">
        <v>0.153942472206196</v>
      </c>
      <c r="J279">
        <v>16.9312999910213</v>
      </c>
      <c r="K279">
        <v>2.80014565217058</v>
      </c>
    </row>
    <row r="280" spans="1:11">
      <c r="A280">
        <v>278</v>
      </c>
      <c r="B280">
        <v>49.0807498068924</v>
      </c>
      <c r="C280">
        <v>1644.278337106</v>
      </c>
      <c r="D280">
        <v>0.615636975005047</v>
      </c>
      <c r="E280">
        <v>196.706917032388</v>
      </c>
      <c r="F280">
        <v>14.8185733403587</v>
      </c>
      <c r="G280">
        <v>501.001220073593</v>
      </c>
      <c r="H280">
        <v>0.204843342201246</v>
      </c>
      <c r="I280">
        <v>0.153929828869981</v>
      </c>
      <c r="J280">
        <v>16.9324806901813</v>
      </c>
      <c r="K280">
        <v>2.80014565217058</v>
      </c>
    </row>
    <row r="281" spans="1:11">
      <c r="A281">
        <v>279</v>
      </c>
      <c r="B281">
        <v>49.2344680134751</v>
      </c>
      <c r="C281">
        <v>1648.12911192195</v>
      </c>
      <c r="D281">
        <v>0.615636694336904</v>
      </c>
      <c r="E281">
        <v>197.078687207271</v>
      </c>
      <c r="F281">
        <v>14.7839504527375</v>
      </c>
      <c r="G281">
        <v>499.839785325674</v>
      </c>
      <c r="H281">
        <v>0.204928378517453</v>
      </c>
      <c r="I281">
        <v>0.153959711358847</v>
      </c>
      <c r="J281">
        <v>16.9408012492318</v>
      </c>
      <c r="K281">
        <v>2.80014565217058</v>
      </c>
    </row>
    <row r="282" spans="1:11">
      <c r="A282">
        <v>280</v>
      </c>
      <c r="B282">
        <v>49.2018976718072</v>
      </c>
      <c r="C282">
        <v>1649.35202784516</v>
      </c>
      <c r="D282">
        <v>0.615634351182236</v>
      </c>
      <c r="E282">
        <v>197.224248890161</v>
      </c>
      <c r="F282">
        <v>14.7729888580558</v>
      </c>
      <c r="G282">
        <v>499.381418535763</v>
      </c>
      <c r="H282">
        <v>0.20491579461265</v>
      </c>
      <c r="I282">
        <v>0.153971618187797</v>
      </c>
      <c r="J282">
        <v>16.9402553589496</v>
      </c>
      <c r="K282">
        <v>2.80014565217058</v>
      </c>
    </row>
    <row r="283" spans="1:11">
      <c r="A283">
        <v>281</v>
      </c>
      <c r="B283">
        <v>49.6368002725873</v>
      </c>
      <c r="C283">
        <v>1651.06071512677</v>
      </c>
      <c r="D283">
        <v>0.615638093592177</v>
      </c>
      <c r="E283">
        <v>197.268597589679</v>
      </c>
      <c r="F283">
        <v>14.7577002511973</v>
      </c>
      <c r="G283">
        <v>499.521978447336</v>
      </c>
      <c r="H283">
        <v>0.205126734917891</v>
      </c>
      <c r="I283">
        <v>0.153974530773224</v>
      </c>
      <c r="J283">
        <v>16.9579714585472</v>
      </c>
      <c r="K283">
        <v>2.80014565217058</v>
      </c>
    </row>
    <row r="284" spans="1:11">
      <c r="A284">
        <v>282</v>
      </c>
      <c r="B284">
        <v>49.7968764108101</v>
      </c>
      <c r="C284">
        <v>1648.3302670583</v>
      </c>
      <c r="D284">
        <v>0.615641688474523</v>
      </c>
      <c r="E284">
        <v>196.917270933459</v>
      </c>
      <c r="F284">
        <v>14.7821462830098</v>
      </c>
      <c r="G284">
        <v>500.857080774444</v>
      </c>
      <c r="H284">
        <v>0.205192438999247</v>
      </c>
      <c r="I284">
        <v>0.153945850649104</v>
      </c>
      <c r="J284">
        <v>16.9623527953528</v>
      </c>
      <c r="K284">
        <v>2.80014565217058</v>
      </c>
    </row>
    <row r="285" spans="1:11">
      <c r="A285">
        <v>283</v>
      </c>
      <c r="B285">
        <v>49.6356614695408</v>
      </c>
      <c r="C285">
        <v>1650.96998871617</v>
      </c>
      <c r="D285">
        <v>0.615636544640677</v>
      </c>
      <c r="E285">
        <v>197.259462830061</v>
      </c>
      <c r="F285">
        <v>14.7585112369703</v>
      </c>
      <c r="G285">
        <v>499.585864167949</v>
      </c>
      <c r="H285">
        <v>0.205125265666443</v>
      </c>
      <c r="I285">
        <v>0.153973828987371</v>
      </c>
      <c r="J285">
        <v>16.9578328920035</v>
      </c>
      <c r="K285">
        <v>2.80014565217058</v>
      </c>
    </row>
    <row r="286" spans="1:11">
      <c r="A286">
        <v>284</v>
      </c>
      <c r="B286">
        <v>49.7073347556157</v>
      </c>
      <c r="C286">
        <v>1651.78237503739</v>
      </c>
      <c r="D286">
        <v>0.615636313357714</v>
      </c>
      <c r="E286">
        <v>197.324883966387</v>
      </c>
      <c r="F286">
        <v>14.751252645989</v>
      </c>
      <c r="G286">
        <v>499.398067202108</v>
      </c>
      <c r="H286">
        <v>0.205161811111268</v>
      </c>
      <c r="I286">
        <v>0.153979006637205</v>
      </c>
      <c r="J286">
        <v>16.9610849090016</v>
      </c>
      <c r="K286">
        <v>2.80014565217058</v>
      </c>
    </row>
    <row r="287" spans="1:11">
      <c r="A287">
        <v>285</v>
      </c>
      <c r="B287">
        <v>49.6145062379185</v>
      </c>
      <c r="C287">
        <v>1653.09021476464</v>
      </c>
      <c r="D287">
        <v>0.615638269934225</v>
      </c>
      <c r="E287">
        <v>197.498979527613</v>
      </c>
      <c r="F287">
        <v>14.7395822156249</v>
      </c>
      <c r="G287">
        <v>498.788262128433</v>
      </c>
      <c r="H287">
        <v>0.205121949105431</v>
      </c>
      <c r="I287">
        <v>0.153993290910574</v>
      </c>
      <c r="J287">
        <v>16.9583333522807</v>
      </c>
      <c r="K287">
        <v>2.80014565217058</v>
      </c>
    </row>
    <row r="288" spans="1:11">
      <c r="A288">
        <v>286</v>
      </c>
      <c r="B288">
        <v>49.7763208413358</v>
      </c>
      <c r="C288">
        <v>1649.07794643942</v>
      </c>
      <c r="D288">
        <v>0.615639809904161</v>
      </c>
      <c r="E288">
        <v>197.005719325365</v>
      </c>
      <c r="F288">
        <v>14.7754441704696</v>
      </c>
      <c r="G288">
        <v>500.516376296086</v>
      </c>
      <c r="H288">
        <v>0.20518558255166</v>
      </c>
      <c r="I288">
        <v>0.15395302577798</v>
      </c>
      <c r="J288">
        <v>16.9620494230273</v>
      </c>
      <c r="K288">
        <v>2.80014565217058</v>
      </c>
    </row>
    <row r="289" spans="1:11">
      <c r="A289">
        <v>287</v>
      </c>
      <c r="B289">
        <v>49.7951339754837</v>
      </c>
      <c r="C289">
        <v>1647.78739556828</v>
      </c>
      <c r="D289">
        <v>0.615640618686979</v>
      </c>
      <c r="E289">
        <v>196.858318808953</v>
      </c>
      <c r="F289">
        <v>14.7870163322648</v>
      </c>
      <c r="G289">
        <v>501.049462313211</v>
      </c>
      <c r="H289">
        <v>0.205189869830138</v>
      </c>
      <c r="I289">
        <v>0.153941071504289</v>
      </c>
      <c r="J289">
        <v>16.9619470156641</v>
      </c>
      <c r="K289">
        <v>2.80014565217058</v>
      </c>
    </row>
    <row r="290" spans="1:11">
      <c r="A290">
        <v>288</v>
      </c>
      <c r="B290">
        <v>49.8582247387041</v>
      </c>
      <c r="C290">
        <v>1649.39130170913</v>
      </c>
      <c r="D290">
        <v>0.615640940916655</v>
      </c>
      <c r="E290">
        <v>197.014203993587</v>
      </c>
      <c r="F290">
        <v>14.7726370965579</v>
      </c>
      <c r="G290">
        <v>500.63643239057</v>
      </c>
      <c r="H290">
        <v>0.205223650149886</v>
      </c>
      <c r="I290">
        <v>0.153953681588199</v>
      </c>
      <c r="J290">
        <v>16.9652927194776</v>
      </c>
      <c r="K290">
        <v>2.80014565217058</v>
      </c>
    </row>
    <row r="291" spans="1:11">
      <c r="A291">
        <v>289</v>
      </c>
      <c r="B291">
        <v>49.7385188391378</v>
      </c>
      <c r="C291">
        <v>1646.17666897447</v>
      </c>
      <c r="D291">
        <v>0.61564026622019</v>
      </c>
      <c r="E291">
        <v>196.699885049665</v>
      </c>
      <c r="F291">
        <v>14.8014849132492</v>
      </c>
      <c r="G291">
        <v>501.511455716565</v>
      </c>
      <c r="H291">
        <v>0.205158616959366</v>
      </c>
      <c r="I291">
        <v>0.153928279980394</v>
      </c>
      <c r="J291">
        <v>16.9588130735752</v>
      </c>
      <c r="K291">
        <v>2.80014565217058</v>
      </c>
    </row>
    <row r="292" spans="1:11">
      <c r="A292">
        <v>290</v>
      </c>
      <c r="B292">
        <v>50.0371856702298</v>
      </c>
      <c r="C292">
        <v>1651.09063230717</v>
      </c>
      <c r="D292">
        <v>0.615643791564779</v>
      </c>
      <c r="E292">
        <v>197.14106804405</v>
      </c>
      <c r="F292">
        <v>14.7574328468695</v>
      </c>
      <c r="G292">
        <v>500.231625019821</v>
      </c>
      <c r="H292">
        <v>0.205314314520842</v>
      </c>
      <c r="I292">
        <v>0.153963595299293</v>
      </c>
      <c r="J292">
        <v>16.9732419346627</v>
      </c>
      <c r="K292">
        <v>2.80014565217058</v>
      </c>
    </row>
    <row r="293" spans="1:11">
      <c r="A293">
        <v>291</v>
      </c>
      <c r="B293">
        <v>50.1683269376599</v>
      </c>
      <c r="C293">
        <v>1652.92657668738</v>
      </c>
      <c r="D293">
        <v>0.615643538716701</v>
      </c>
      <c r="E293">
        <v>197.300847507302</v>
      </c>
      <c r="F293">
        <v>14.7410414195165</v>
      </c>
      <c r="G293">
        <v>499.906332488107</v>
      </c>
      <c r="H293">
        <v>0.205379590597638</v>
      </c>
      <c r="I293">
        <v>0.153976476479782</v>
      </c>
      <c r="J293">
        <v>16.9792487318327</v>
      </c>
      <c r="K293">
        <v>2.80014565217058</v>
      </c>
    </row>
    <row r="294" spans="1:11">
      <c r="A294">
        <v>292</v>
      </c>
      <c r="B294">
        <v>50.0275374996265</v>
      </c>
      <c r="C294">
        <v>1655.92267760201</v>
      </c>
      <c r="D294">
        <v>0.615641866467591</v>
      </c>
      <c r="E294">
        <v>197.674219817368</v>
      </c>
      <c r="F294">
        <v>14.7143700970708</v>
      </c>
      <c r="G294">
        <v>498.481296591581</v>
      </c>
      <c r="H294">
        <v>0.205324980766707</v>
      </c>
      <c r="I294">
        <v>0.154006867985315</v>
      </c>
      <c r="J294">
        <v>16.9758211629989</v>
      </c>
      <c r="K294">
        <v>2.80014565217058</v>
      </c>
    </row>
    <row r="295" spans="1:11">
      <c r="A295">
        <v>293</v>
      </c>
      <c r="B295">
        <v>49.9302460698868</v>
      </c>
      <c r="C295">
        <v>1651.12236882159</v>
      </c>
      <c r="D295">
        <v>0.615646974328687</v>
      </c>
      <c r="E295">
        <v>197.179865763844</v>
      </c>
      <c r="F295">
        <v>14.7571491916485</v>
      </c>
      <c r="G295">
        <v>500.091568604019</v>
      </c>
      <c r="H295">
        <v>0.205263820908663</v>
      </c>
      <c r="I295">
        <v>0.153966955533483</v>
      </c>
      <c r="J295">
        <v>16.9691639314962</v>
      </c>
      <c r="K295">
        <v>2.80014565217058</v>
      </c>
    </row>
    <row r="296" spans="1:11">
      <c r="A296">
        <v>294</v>
      </c>
      <c r="B296">
        <v>50.0555595853402</v>
      </c>
      <c r="C296">
        <v>1654.03185998722</v>
      </c>
      <c r="D296">
        <v>0.615647071496942</v>
      </c>
      <c r="E296">
        <v>197.458107005624</v>
      </c>
      <c r="F296">
        <v>14.7311909279405</v>
      </c>
      <c r="G296">
        <v>499.264125034005</v>
      </c>
      <c r="H296">
        <v>0.205331522472449</v>
      </c>
      <c r="I296">
        <v>0.153989343626422</v>
      </c>
      <c r="J296">
        <v>16.9757002124717</v>
      </c>
      <c r="K296">
        <v>2.80014565217058</v>
      </c>
    </row>
    <row r="297" spans="1:11">
      <c r="A297">
        <v>295</v>
      </c>
      <c r="B297">
        <v>50.0770465004157</v>
      </c>
      <c r="C297">
        <v>1652.13493566147</v>
      </c>
      <c r="D297">
        <v>0.615645802531722</v>
      </c>
      <c r="E297">
        <v>197.242979949868</v>
      </c>
      <c r="F297">
        <v>14.7481047730602</v>
      </c>
      <c r="G297">
        <v>499.967070802575</v>
      </c>
      <c r="H297">
        <v>0.205335675298068</v>
      </c>
      <c r="I297">
        <v>0.153971844594775</v>
      </c>
      <c r="J297">
        <v>16.9753637017271</v>
      </c>
      <c r="K297">
        <v>2.80014565217058</v>
      </c>
    </row>
    <row r="298" spans="1:11">
      <c r="A298">
        <v>296</v>
      </c>
      <c r="B298">
        <v>50.0004957427969</v>
      </c>
      <c r="C298">
        <v>1648.83060034685</v>
      </c>
      <c r="D298">
        <v>0.61564542058263</v>
      </c>
      <c r="E298">
        <v>196.905170989703</v>
      </c>
      <c r="F298">
        <v>14.7776606797828</v>
      </c>
      <c r="G298">
        <v>500.989885770429</v>
      </c>
      <c r="H298">
        <v>0.205290001934034</v>
      </c>
      <c r="I298">
        <v>0.153944514474975</v>
      </c>
      <c r="J298">
        <v>16.9704634822334</v>
      </c>
      <c r="K298">
        <v>2.80014565217058</v>
      </c>
    </row>
    <row r="299" spans="1:11">
      <c r="A299">
        <v>297</v>
      </c>
      <c r="B299">
        <v>50.3233787373766</v>
      </c>
      <c r="C299">
        <v>1651.91587742073</v>
      </c>
      <c r="D299">
        <v>0.615642087046708</v>
      </c>
      <c r="E299">
        <v>197.13891407363</v>
      </c>
      <c r="F299">
        <v>14.7500604984878</v>
      </c>
      <c r="G299">
        <v>500.459191033173</v>
      </c>
      <c r="H299">
        <v>0.205449472266884</v>
      </c>
      <c r="I299">
        <v>0.1539630327423</v>
      </c>
      <c r="J299">
        <v>16.9845622618653</v>
      </c>
      <c r="K299">
        <v>2.80014565217058</v>
      </c>
    </row>
    <row r="300" spans="1:11">
      <c r="A300">
        <v>298</v>
      </c>
      <c r="B300">
        <v>50.2300847585212</v>
      </c>
      <c r="C300">
        <v>1653.14859893363</v>
      </c>
      <c r="D300">
        <v>0.615640265016547</v>
      </c>
      <c r="E300">
        <v>197.304740217166</v>
      </c>
      <c r="F300">
        <v>14.7390616585137</v>
      </c>
      <c r="G300">
        <v>499.882632130813</v>
      </c>
      <c r="H300">
        <v>0.205409568825352</v>
      </c>
      <c r="I300">
        <v>0.153976655510184</v>
      </c>
      <c r="J300">
        <v>16.9817452807561</v>
      </c>
      <c r="K300">
        <v>2.80014565217058</v>
      </c>
    </row>
    <row r="301" spans="1:11">
      <c r="A301">
        <v>299</v>
      </c>
      <c r="B301">
        <v>50.1974389200565</v>
      </c>
      <c r="C301">
        <v>1647.92818251076</v>
      </c>
      <c r="D301">
        <v>0.615642839850487</v>
      </c>
      <c r="E301">
        <v>196.743035536961</v>
      </c>
      <c r="F301">
        <v>14.7857530376384</v>
      </c>
      <c r="G301">
        <v>501.722635727145</v>
      </c>
      <c r="H301">
        <v>0.205377504025495</v>
      </c>
      <c r="I301">
        <v>0.153931139398928</v>
      </c>
      <c r="J301">
        <v>16.9773129528483</v>
      </c>
      <c r="K301">
        <v>2.80014565217058</v>
      </c>
    </row>
    <row r="302" spans="1:11">
      <c r="A302">
        <v>300</v>
      </c>
      <c r="B302">
        <v>50.2898970771948</v>
      </c>
      <c r="C302">
        <v>1651.55215093207</v>
      </c>
      <c r="D302">
        <v>0.615642880418555</v>
      </c>
      <c r="E302">
        <v>197.110433414408</v>
      </c>
      <c r="F302">
        <v>14.7533089503818</v>
      </c>
      <c r="G302">
        <v>500.583858629291</v>
      </c>
      <c r="H302">
        <v>0.205431992693818</v>
      </c>
      <c r="I302">
        <v>0.15396082279974</v>
      </c>
      <c r="J302">
        <v>16.9830287871599</v>
      </c>
      <c r="K302">
        <v>2.80014565217058</v>
      </c>
    </row>
    <row r="303" spans="1:11">
      <c r="A303">
        <v>301</v>
      </c>
      <c r="B303">
        <v>50.5413752779532</v>
      </c>
      <c r="C303">
        <v>1651.93964870183</v>
      </c>
      <c r="D303">
        <v>0.615639572035004</v>
      </c>
      <c r="E303">
        <v>197.071506538967</v>
      </c>
      <c r="F303">
        <v>14.7498482462819</v>
      </c>
      <c r="G303">
        <v>500.8733548532</v>
      </c>
      <c r="H303">
        <v>0.205549548119589</v>
      </c>
      <c r="I303">
        <v>0.153957300841728</v>
      </c>
      <c r="J303">
        <v>16.992768827229</v>
      </c>
      <c r="K303">
        <v>2.80014565217058</v>
      </c>
    </row>
    <row r="304" spans="1:11">
      <c r="A304">
        <v>302</v>
      </c>
      <c r="B304">
        <v>50.3395615311127</v>
      </c>
      <c r="C304">
        <v>1652.38423421552</v>
      </c>
      <c r="D304">
        <v>0.615641989601568</v>
      </c>
      <c r="E304">
        <v>197.185222751163</v>
      </c>
      <c r="F304">
        <v>14.745879696641</v>
      </c>
      <c r="G304">
        <v>500.337908244896</v>
      </c>
      <c r="H304">
        <v>0.205458177433262</v>
      </c>
      <c r="I304">
        <v>0.153966786632564</v>
      </c>
      <c r="J304">
        <v>16.9854411588678</v>
      </c>
      <c r="K304">
        <v>2.80014565217058</v>
      </c>
    </row>
    <row r="305" spans="1:11">
      <c r="A305">
        <v>303</v>
      </c>
      <c r="B305">
        <v>50.552914670459</v>
      </c>
      <c r="C305">
        <v>1658.92390303067</v>
      </c>
      <c r="D305">
        <v>0.6156446814961</v>
      </c>
      <c r="E305">
        <v>197.833013149638</v>
      </c>
      <c r="F305">
        <v>14.6877497429838</v>
      </c>
      <c r="G305">
        <v>498.399794535417</v>
      </c>
      <c r="H305">
        <v>0.205577945663172</v>
      </c>
      <c r="I305">
        <v>0.154019064858006</v>
      </c>
      <c r="J305">
        <v>16.9974663242386</v>
      </c>
      <c r="K305">
        <v>2.80014565217058</v>
      </c>
    </row>
    <row r="306" spans="1:11">
      <c r="A306">
        <v>304</v>
      </c>
      <c r="B306">
        <v>50.6621484899649</v>
      </c>
      <c r="C306">
        <v>1659.26201767065</v>
      </c>
      <c r="D306">
        <v>0.615645559726498</v>
      </c>
      <c r="E306">
        <v>197.834574570361</v>
      </c>
      <c r="F306">
        <v>14.6847567598602</v>
      </c>
      <c r="G306">
        <v>498.46374486653</v>
      </c>
      <c r="H306">
        <v>0.205629701809131</v>
      </c>
      <c r="I306">
        <v>0.154019030455058</v>
      </c>
      <c r="J306">
        <v>17.0017983431617</v>
      </c>
      <c r="K306">
        <v>2.80014565217058</v>
      </c>
    </row>
    <row r="307" spans="1:11">
      <c r="A307">
        <v>305</v>
      </c>
      <c r="B307">
        <v>50.694949946969</v>
      </c>
      <c r="C307">
        <v>1658.55893183955</v>
      </c>
      <c r="D307">
        <v>0.615646017895619</v>
      </c>
      <c r="E307">
        <v>197.747121772556</v>
      </c>
      <c r="F307">
        <v>14.6909818292338</v>
      </c>
      <c r="G307">
        <v>498.792230400873</v>
      </c>
      <c r="H307">
        <v>0.205642247721193</v>
      </c>
      <c r="I307">
        <v>0.154011910510171</v>
      </c>
      <c r="J307">
        <v>17.0025932843462</v>
      </c>
      <c r="K307">
        <v>2.80014565217058</v>
      </c>
    </row>
    <row r="308" spans="1:11">
      <c r="A308">
        <v>306</v>
      </c>
      <c r="B308">
        <v>50.6905842645842</v>
      </c>
      <c r="C308">
        <v>1656.93826938659</v>
      </c>
      <c r="D308">
        <v>0.615646171492901</v>
      </c>
      <c r="E308">
        <v>197.570893019256</v>
      </c>
      <c r="F308">
        <v>14.7053511772582</v>
      </c>
      <c r="G308">
        <v>499.358125724608</v>
      </c>
      <c r="H308">
        <v>0.205635000836799</v>
      </c>
      <c r="I308">
        <v>0.153997613581099</v>
      </c>
      <c r="J308">
        <v>17.0014543949698</v>
      </c>
      <c r="K308">
        <v>2.80014565217058</v>
      </c>
    </row>
    <row r="309" spans="1:11">
      <c r="A309">
        <v>307</v>
      </c>
      <c r="B309">
        <v>50.7089250676417</v>
      </c>
      <c r="C309">
        <v>1659.23173629596</v>
      </c>
      <c r="D309">
        <v>0.615646601936153</v>
      </c>
      <c r="E309">
        <v>197.816121003702</v>
      </c>
      <c r="F309">
        <v>14.6850247601714</v>
      </c>
      <c r="G309">
        <v>498.560541979246</v>
      </c>
      <c r="H309">
        <v>0.20565119356821</v>
      </c>
      <c r="I309">
        <v>0.154017470862289</v>
      </c>
      <c r="J309">
        <v>17.0035436346929</v>
      </c>
      <c r="K309">
        <v>2.80014565217058</v>
      </c>
    </row>
    <row r="310" spans="1:11">
      <c r="A310">
        <v>308</v>
      </c>
      <c r="B310">
        <v>50.7451118045256</v>
      </c>
      <c r="C310">
        <v>1657.5563850721</v>
      </c>
      <c r="D310">
        <v>0.6156454578362</v>
      </c>
      <c r="E310">
        <v>197.620989221759</v>
      </c>
      <c r="F310">
        <v>14.6998674372749</v>
      </c>
      <c r="G310">
        <v>499.228511695803</v>
      </c>
      <c r="H310">
        <v>0.205662181342868</v>
      </c>
      <c r="I310">
        <v>0.154001599456575</v>
      </c>
      <c r="J310">
        <v>17.0038811538466</v>
      </c>
      <c r="K310">
        <v>2.80014565217058</v>
      </c>
    </row>
    <row r="311" spans="1:11">
      <c r="A311">
        <v>309</v>
      </c>
      <c r="B311">
        <v>50.6688286864407</v>
      </c>
      <c r="C311">
        <v>1658.98898439942</v>
      </c>
      <c r="D311">
        <v>0.6156471260098</v>
      </c>
      <c r="E311">
        <v>197.802540438551</v>
      </c>
      <c r="F311">
        <v>14.6871735493706</v>
      </c>
      <c r="G311">
        <v>498.583980959989</v>
      </c>
      <c r="H311">
        <v>0.205631825130239</v>
      </c>
      <c r="I311">
        <v>0.15401643100578</v>
      </c>
      <c r="J311">
        <v>17.0018835550008</v>
      </c>
      <c r="K311">
        <v>2.80014565217058</v>
      </c>
    </row>
    <row r="312" spans="1:11">
      <c r="A312">
        <v>310</v>
      </c>
      <c r="B312">
        <v>50.7978845221446</v>
      </c>
      <c r="C312">
        <v>1659.07993691284</v>
      </c>
      <c r="D312">
        <v>0.615647069100323</v>
      </c>
      <c r="E312">
        <v>197.770697506664</v>
      </c>
      <c r="F312">
        <v>14.6863683830132</v>
      </c>
      <c r="G312">
        <v>498.767940868364</v>
      </c>
      <c r="H312">
        <v>0.205691752817094</v>
      </c>
      <c r="I312">
        <v>0.154013659810959</v>
      </c>
      <c r="J312">
        <v>17.0068046708698</v>
      </c>
      <c r="K312">
        <v>2.80014565217058</v>
      </c>
    </row>
    <row r="313" spans="1:11">
      <c r="A313">
        <v>311</v>
      </c>
      <c r="B313">
        <v>50.7926755857234</v>
      </c>
      <c r="C313">
        <v>1659.2395833664</v>
      </c>
      <c r="D313">
        <v>0.615646862905548</v>
      </c>
      <c r="E313">
        <v>197.790038533618</v>
      </c>
      <c r="F313">
        <v>14.68495531003</v>
      </c>
      <c r="G313">
        <v>498.716699641068</v>
      </c>
      <c r="H313">
        <v>0.205689636111258</v>
      </c>
      <c r="I313">
        <v>0.154015251939387</v>
      </c>
      <c r="J313">
        <v>17.0066914244722</v>
      </c>
      <c r="K313">
        <v>2.80014565217058</v>
      </c>
    </row>
    <row r="314" spans="1:11">
      <c r="A314">
        <v>312</v>
      </c>
      <c r="B314">
        <v>50.8440280150156</v>
      </c>
      <c r="C314">
        <v>1660.58910088722</v>
      </c>
      <c r="D314">
        <v>0.615650182743266</v>
      </c>
      <c r="E314">
        <v>197.921308725204</v>
      </c>
      <c r="F314">
        <v>14.6730212292434</v>
      </c>
      <c r="G314">
        <v>498.339895493331</v>
      </c>
      <c r="H314">
        <v>0.205717713781639</v>
      </c>
      <c r="I314">
        <v>0.154025839314683</v>
      </c>
      <c r="J314">
        <v>17.0094351932125</v>
      </c>
      <c r="K314">
        <v>2.80014565217058</v>
      </c>
    </row>
    <row r="315" spans="1:11">
      <c r="A315">
        <v>313</v>
      </c>
      <c r="B315">
        <v>50.8678163878531</v>
      </c>
      <c r="C315">
        <v>1662.82782844743</v>
      </c>
      <c r="D315">
        <v>0.615648884065042</v>
      </c>
      <c r="E315">
        <v>198.158821984315</v>
      </c>
      <c r="F315">
        <v>14.6532663896529</v>
      </c>
      <c r="G315">
        <v>497.575436353126</v>
      </c>
      <c r="H315">
        <v>0.205736126857152</v>
      </c>
      <c r="I315">
        <v>0.154045066151289</v>
      </c>
      <c r="J315">
        <v>17.0116791029259</v>
      </c>
      <c r="K315">
        <v>2.80014565217058</v>
      </c>
    </row>
    <row r="316" spans="1:11">
      <c r="A316">
        <v>314</v>
      </c>
      <c r="B316">
        <v>50.9122708569466</v>
      </c>
      <c r="C316">
        <v>1661.52352651702</v>
      </c>
      <c r="D316">
        <v>0.615649859497477</v>
      </c>
      <c r="E316">
        <v>198.0016242483</v>
      </c>
      <c r="F316">
        <v>14.6647692563496</v>
      </c>
      <c r="G316">
        <v>498.125256654542</v>
      </c>
      <c r="H316">
        <v>0.205752221159239</v>
      </c>
      <c r="I316">
        <v>0.154032260471052</v>
      </c>
      <c r="J316">
        <v>17.0125638915711</v>
      </c>
      <c r="K316">
        <v>2.80014565217058</v>
      </c>
    </row>
    <row r="317" spans="1:11">
      <c r="A317">
        <v>315</v>
      </c>
      <c r="B317">
        <v>50.866757957899</v>
      </c>
      <c r="C317">
        <v>1662.1363193223</v>
      </c>
      <c r="D317">
        <v>0.615650118535986</v>
      </c>
      <c r="E317">
        <v>198.083322731685</v>
      </c>
      <c r="F317">
        <v>14.6593626810965</v>
      </c>
      <c r="G317">
        <v>497.81729554337</v>
      </c>
      <c r="H317">
        <v>0.205733486968036</v>
      </c>
      <c r="I317">
        <v>0.154038938542992</v>
      </c>
      <c r="J317">
        <v>17.0112348769885</v>
      </c>
      <c r="K317">
        <v>2.80014565217058</v>
      </c>
    </row>
    <row r="318" spans="1:11">
      <c r="A318">
        <v>316</v>
      </c>
      <c r="B318">
        <v>50.9051308997033</v>
      </c>
      <c r="C318">
        <v>1664.97153224548</v>
      </c>
      <c r="D318">
        <v>0.615649153548966</v>
      </c>
      <c r="E318">
        <v>198.381506920728</v>
      </c>
      <c r="F318">
        <v>14.6343998431655</v>
      </c>
      <c r="G318">
        <v>496.874731094285</v>
      </c>
      <c r="H318">
        <v>0.205760498157687</v>
      </c>
      <c r="I318">
        <v>0.154063072096209</v>
      </c>
      <c r="J318">
        <v>17.0143759750676</v>
      </c>
      <c r="K318">
        <v>2.80014565217058</v>
      </c>
    </row>
    <row r="319" spans="1:11">
      <c r="A319">
        <v>317</v>
      </c>
      <c r="B319">
        <v>50.81297310304</v>
      </c>
      <c r="C319">
        <v>1662.12704907826</v>
      </c>
      <c r="D319">
        <v>0.615650748753548</v>
      </c>
      <c r="E319">
        <v>198.099872218985</v>
      </c>
      <c r="F319">
        <v>14.6594444413142</v>
      </c>
      <c r="G319">
        <v>497.747267456166</v>
      </c>
      <c r="H319">
        <v>0.205708413489647</v>
      </c>
      <c r="I319">
        <v>0.154040374803392</v>
      </c>
      <c r="J319">
        <v>17.0091935655084</v>
      </c>
      <c r="K319">
        <v>2.80014565217058</v>
      </c>
    </row>
    <row r="320" spans="1:11">
      <c r="A320">
        <v>318</v>
      </c>
      <c r="B320">
        <v>51.0290408709987</v>
      </c>
      <c r="C320">
        <v>1662.92243429639</v>
      </c>
      <c r="D320">
        <v>0.615650821427498</v>
      </c>
      <c r="E320">
        <v>198.117105220421</v>
      </c>
      <c r="F320">
        <v>14.6524327460156</v>
      </c>
      <c r="G320">
        <v>497.829048782546</v>
      </c>
      <c r="H320">
        <v>0.205810627610105</v>
      </c>
      <c r="I320">
        <v>0.154041465232724</v>
      </c>
      <c r="J320">
        <v>17.0177959730685</v>
      </c>
      <c r="K320">
        <v>2.80014565217058</v>
      </c>
    </row>
    <row r="321" spans="1:11">
      <c r="A321">
        <v>319</v>
      </c>
      <c r="B321">
        <v>51.0996444188673</v>
      </c>
      <c r="C321">
        <v>1664.42447592813</v>
      </c>
      <c r="D321">
        <v>0.615650548872997</v>
      </c>
      <c r="E321">
        <v>198.258989111754</v>
      </c>
      <c r="F321">
        <v>14.6392098186259</v>
      </c>
      <c r="G321">
        <v>497.430930698926</v>
      </c>
      <c r="H321">
        <v>0.205847827926639</v>
      </c>
      <c r="I321">
        <v>0.154052892451936</v>
      </c>
      <c r="J321">
        <v>17.0213310019046</v>
      </c>
      <c r="K321">
        <v>2.80014565217058</v>
      </c>
    </row>
    <row r="322" spans="1:11">
      <c r="A322">
        <v>320</v>
      </c>
      <c r="B322">
        <v>51.0677265231801</v>
      </c>
      <c r="C322">
        <v>1663.82223423418</v>
      </c>
      <c r="D322">
        <v>0.615651092028694</v>
      </c>
      <c r="E322">
        <v>198.203189540376</v>
      </c>
      <c r="F322">
        <v>14.644508667468</v>
      </c>
      <c r="G322">
        <v>497.579160617168</v>
      </c>
      <c r="H322">
        <v>0.205831367413024</v>
      </c>
      <c r="I322">
        <v>0.154048397781315</v>
      </c>
      <c r="J322">
        <v>17.0197848564081</v>
      </c>
      <c r="K322">
        <v>2.80014565217058</v>
      </c>
    </row>
    <row r="323" spans="1:11">
      <c r="A323">
        <v>321</v>
      </c>
      <c r="B323">
        <v>51.0461380073279</v>
      </c>
      <c r="C323">
        <v>1661.31210974639</v>
      </c>
      <c r="D323">
        <v>0.615649665197609</v>
      </c>
      <c r="E323">
        <v>197.935172510388</v>
      </c>
      <c r="F323">
        <v>14.6666354789215</v>
      </c>
      <c r="G323">
        <v>498.420559133053</v>
      </c>
      <c r="H323">
        <v>0.205813185722649</v>
      </c>
      <c r="I323">
        <v>0.15402667446385</v>
      </c>
      <c r="J323">
        <v>17.0174725131241</v>
      </c>
      <c r="K323">
        <v>2.80014565217058</v>
      </c>
    </row>
    <row r="324" spans="1:11">
      <c r="A324">
        <v>322</v>
      </c>
      <c r="B324">
        <v>51.0379019420908</v>
      </c>
      <c r="C324">
        <v>1662.33032110816</v>
      </c>
      <c r="D324">
        <v>0.615649441065125</v>
      </c>
      <c r="E324">
        <v>198.04941936039</v>
      </c>
      <c r="F324">
        <v>14.6576518643571</v>
      </c>
      <c r="G324">
        <v>498.050815271823</v>
      </c>
      <c r="H324">
        <v>0.205812693501288</v>
      </c>
      <c r="I324">
        <v>0.154035960950117</v>
      </c>
      <c r="J324">
        <v>17.0177681274729</v>
      </c>
      <c r="K324">
        <v>2.80014565217058</v>
      </c>
    </row>
    <row r="325" spans="1:11">
      <c r="A325">
        <v>323</v>
      </c>
      <c r="B325">
        <v>51.1951468991945</v>
      </c>
      <c r="C325">
        <v>1659.47877346395</v>
      </c>
      <c r="D325">
        <v>0.615650660283833</v>
      </c>
      <c r="E325">
        <v>197.686730109999</v>
      </c>
      <c r="F325">
        <v>14.6828386840452</v>
      </c>
      <c r="G325">
        <v>499.35923339209</v>
      </c>
      <c r="H325">
        <v>0.205874862563207</v>
      </c>
      <c r="I325">
        <v>0.154006344077959</v>
      </c>
      <c r="J325">
        <v>17.0219359018815</v>
      </c>
      <c r="K325">
        <v>2.80014565217058</v>
      </c>
    </row>
    <row r="326" spans="1:11">
      <c r="A326">
        <v>324</v>
      </c>
      <c r="B326">
        <v>51.1768907198914</v>
      </c>
      <c r="C326">
        <v>1660.27735744782</v>
      </c>
      <c r="D326">
        <v>0.615651411200551</v>
      </c>
      <c r="E326">
        <v>197.780130047755</v>
      </c>
      <c r="F326">
        <v>14.6757763219897</v>
      </c>
      <c r="G326">
        <v>499.055359721162</v>
      </c>
      <c r="H326">
        <v>0.205869084782984</v>
      </c>
      <c r="I326">
        <v>0.154013957464021</v>
      </c>
      <c r="J326">
        <v>17.0217261456731</v>
      </c>
      <c r="K326">
        <v>2.80014565217058</v>
      </c>
    </row>
    <row r="327" spans="1:11">
      <c r="A327">
        <v>325</v>
      </c>
      <c r="B327">
        <v>51.2405729040879</v>
      </c>
      <c r="C327">
        <v>1658.67983338214</v>
      </c>
      <c r="D327">
        <v>0.615651417727769</v>
      </c>
      <c r="E327">
        <v>197.5848010986</v>
      </c>
      <c r="F327">
        <v>14.6899110002953</v>
      </c>
      <c r="G327">
        <v>499.738702976779</v>
      </c>
      <c r="H327">
        <v>0.205892702364536</v>
      </c>
      <c r="I327">
        <v>0.153998028226551</v>
      </c>
      <c r="J327">
        <v>17.0231459167593</v>
      </c>
      <c r="K327">
        <v>2.80014565217058</v>
      </c>
    </row>
    <row r="328" spans="1:11">
      <c r="A328">
        <v>326</v>
      </c>
      <c r="B328">
        <v>51.1933552474249</v>
      </c>
      <c r="C328">
        <v>1659.44545914897</v>
      </c>
      <c r="D328">
        <v>0.61565005992776</v>
      </c>
      <c r="E328">
        <v>197.683720718121</v>
      </c>
      <c r="F328">
        <v>14.6831334504143</v>
      </c>
      <c r="G328">
        <v>499.371554427131</v>
      </c>
      <c r="H328">
        <v>0.205873840162892</v>
      </c>
      <c r="I328">
        <v>0.15400610710313</v>
      </c>
      <c r="J328">
        <v>17.0218427750321</v>
      </c>
      <c r="K328">
        <v>2.80014565217058</v>
      </c>
    </row>
    <row r="329" spans="1:11">
      <c r="A329">
        <v>327</v>
      </c>
      <c r="B329">
        <v>51.194901081131</v>
      </c>
      <c r="C329">
        <v>1659.57951569281</v>
      </c>
      <c r="D329">
        <v>0.615648922919423</v>
      </c>
      <c r="E329">
        <v>197.697893752296</v>
      </c>
      <c r="F329">
        <v>14.6819473848449</v>
      </c>
      <c r="G329">
        <v>499.320327072432</v>
      </c>
      <c r="H329">
        <v>0.20587501457888</v>
      </c>
      <c r="I329">
        <v>0.154007250822207</v>
      </c>
      <c r="J329">
        <v>17.0219795881498</v>
      </c>
      <c r="K329">
        <v>2.80014565217058</v>
      </c>
    </row>
    <row r="330" spans="1:11">
      <c r="A330">
        <v>328</v>
      </c>
      <c r="B330">
        <v>51.2181057959799</v>
      </c>
      <c r="C330">
        <v>1660.24774707113</v>
      </c>
      <c r="D330">
        <v>0.615652200682384</v>
      </c>
      <c r="E330">
        <v>197.763748017318</v>
      </c>
      <c r="F330">
        <v>14.6760380632063</v>
      </c>
      <c r="G330">
        <v>499.150175557064</v>
      </c>
      <c r="H330">
        <v>0.205887673004019</v>
      </c>
      <c r="I330">
        <v>0.154012584874817</v>
      </c>
      <c r="J330">
        <v>17.0232426300297</v>
      </c>
      <c r="K330">
        <v>2.80014565217058</v>
      </c>
    </row>
    <row r="331" spans="1:11">
      <c r="A331">
        <v>329</v>
      </c>
      <c r="B331">
        <v>51.3245035225936</v>
      </c>
      <c r="C331">
        <v>1659.3914231184</v>
      </c>
      <c r="D331">
        <v>0.615649670608381</v>
      </c>
      <c r="E331">
        <v>197.635795010918</v>
      </c>
      <c r="F331">
        <v>14.6836115885057</v>
      </c>
      <c r="G331">
        <v>499.622275006891</v>
      </c>
      <c r="H331">
        <v>0.205933394935513</v>
      </c>
      <c r="I331">
        <v>0.154002048563639</v>
      </c>
      <c r="J331">
        <v>17.0267145614614</v>
      </c>
      <c r="K331">
        <v>2.80014565217058</v>
      </c>
    </row>
    <row r="332" spans="1:11">
      <c r="A332">
        <v>330</v>
      </c>
      <c r="B332">
        <v>51.3418961431882</v>
      </c>
      <c r="C332">
        <v>1661.58336770506</v>
      </c>
      <c r="D332">
        <v>0.615648434054772</v>
      </c>
      <c r="E332">
        <v>197.870196833199</v>
      </c>
      <c r="F332">
        <v>14.6642411111889</v>
      </c>
      <c r="G332">
        <v>498.868423277018</v>
      </c>
      <c r="H332">
        <v>0.205948777287588</v>
      </c>
      <c r="I332">
        <v>0.154021041286404</v>
      </c>
      <c r="J332">
        <v>17.028679396032</v>
      </c>
      <c r="K332">
        <v>2.80014565217058</v>
      </c>
    </row>
    <row r="333" spans="1:11">
      <c r="A333">
        <v>331</v>
      </c>
      <c r="B333">
        <v>51.4225156338852</v>
      </c>
      <c r="C333">
        <v>1657.02529681171</v>
      </c>
      <c r="D333">
        <v>0.615650595381355</v>
      </c>
      <c r="E333">
        <v>197.345769862552</v>
      </c>
      <c r="F333">
        <v>14.7045788481629</v>
      </c>
      <c r="G333">
        <v>500.675188697665</v>
      </c>
      <c r="H333">
        <v>0.205969332702028</v>
      </c>
      <c r="I333">
        <v>0.153978424804251</v>
      </c>
      <c r="J333">
        <v>17.0289258119096</v>
      </c>
      <c r="K333">
        <v>2.80014565217058</v>
      </c>
    </row>
    <row r="334" spans="1:11">
      <c r="A334">
        <v>332</v>
      </c>
      <c r="B334">
        <v>51.2982854471064</v>
      </c>
      <c r="C334">
        <v>1658.57295983984</v>
      </c>
      <c r="D334">
        <v>0.61565024223896</v>
      </c>
      <c r="E334">
        <v>197.554729361755</v>
      </c>
      <c r="F334">
        <v>14.6908575747679</v>
      </c>
      <c r="G334">
        <v>499.88469233334</v>
      </c>
      <c r="H334">
        <v>0.205918457881284</v>
      </c>
      <c r="I334">
        <v>0.153995521542753</v>
      </c>
      <c r="J334">
        <v>17.0252318110245</v>
      </c>
      <c r="K334">
        <v>2.80014565217058</v>
      </c>
    </row>
    <row r="335" spans="1:11">
      <c r="A335">
        <v>333</v>
      </c>
      <c r="B335">
        <v>51.2153196712218</v>
      </c>
      <c r="C335">
        <v>1659.28676057729</v>
      </c>
      <c r="D335">
        <v>0.615649199354417</v>
      </c>
      <c r="E335">
        <v>197.659418108086</v>
      </c>
      <c r="F335">
        <v>14.6845377841086</v>
      </c>
      <c r="G335">
        <v>499.473838145422</v>
      </c>
      <c r="H335">
        <v>0.205883151648008</v>
      </c>
      <c r="I335">
        <v>0.15400411550917</v>
      </c>
      <c r="J335">
        <v>17.0225620173659</v>
      </c>
      <c r="K335">
        <v>2.80014565217058</v>
      </c>
    </row>
    <row r="336" spans="1:11">
      <c r="A336">
        <v>334</v>
      </c>
      <c r="B336">
        <v>51.3228678063875</v>
      </c>
      <c r="C336">
        <v>1660.9350089013</v>
      </c>
      <c r="D336">
        <v>0.615649374482001</v>
      </c>
      <c r="E336">
        <v>197.805246961856</v>
      </c>
      <c r="F336">
        <v>14.6699654109201</v>
      </c>
      <c r="G336">
        <v>499.06309413843</v>
      </c>
      <c r="H336">
        <v>0.205937999168993</v>
      </c>
      <c r="I336">
        <v>0.154015792337738</v>
      </c>
      <c r="J336">
        <v>17.0275861246315</v>
      </c>
      <c r="K336">
        <v>2.80014565217058</v>
      </c>
    </row>
    <row r="337" spans="1:11">
      <c r="A337">
        <v>335</v>
      </c>
      <c r="B337">
        <v>51.3400454777543</v>
      </c>
      <c r="C337">
        <v>1659.5065799027</v>
      </c>
      <c r="D337">
        <v>0.615647414351578</v>
      </c>
      <c r="E337">
        <v>197.643369545188</v>
      </c>
      <c r="F337">
        <v>14.6825926606431</v>
      </c>
      <c r="G337">
        <v>499.593073649466</v>
      </c>
      <c r="H337">
        <v>0.205940945146809</v>
      </c>
      <c r="I337">
        <v>0.154002631241018</v>
      </c>
      <c r="J337">
        <v>17.0273654756346</v>
      </c>
      <c r="K337">
        <v>2.80014565217058</v>
      </c>
    </row>
    <row r="338" spans="1:11">
      <c r="A338">
        <v>336</v>
      </c>
      <c r="B338">
        <v>51.2955690011951</v>
      </c>
      <c r="C338">
        <v>1658.53192610314</v>
      </c>
      <c r="D338">
        <v>0.615647466837399</v>
      </c>
      <c r="E338">
        <v>197.550989132216</v>
      </c>
      <c r="F338">
        <v>14.6912210412603</v>
      </c>
      <c r="G338">
        <v>499.870207128619</v>
      </c>
      <c r="H338">
        <v>0.205917254669919</v>
      </c>
      <c r="I338">
        <v>0.15399520194392</v>
      </c>
      <c r="J338">
        <v>17.0251098177289</v>
      </c>
      <c r="K338">
        <v>2.80014565217058</v>
      </c>
    </row>
    <row r="339" spans="1:11">
      <c r="A339">
        <v>337</v>
      </c>
      <c r="B339">
        <v>51.3495431100735</v>
      </c>
      <c r="C339">
        <v>1657.84438616103</v>
      </c>
      <c r="D339">
        <v>0.615646362741818</v>
      </c>
      <c r="E339">
        <v>197.458404556563</v>
      </c>
      <c r="F339">
        <v>14.6973137730924</v>
      </c>
      <c r="G339">
        <v>500.201190140634</v>
      </c>
      <c r="H339">
        <v>0.205939519538442</v>
      </c>
      <c r="I339">
        <v>0.153987612154974</v>
      </c>
      <c r="J339">
        <v>17.0267164696185</v>
      </c>
      <c r="K339">
        <v>2.80014565217058</v>
      </c>
    </row>
    <row r="340" spans="1:11">
      <c r="A340">
        <v>338</v>
      </c>
      <c r="B340">
        <v>51.3528140255424</v>
      </c>
      <c r="C340">
        <v>1660.34622368465</v>
      </c>
      <c r="D340">
        <v>0.61564816422709</v>
      </c>
      <c r="E340">
        <v>197.731169963387</v>
      </c>
      <c r="F340">
        <v>14.6751676143157</v>
      </c>
      <c r="G340">
        <v>499.317139929729</v>
      </c>
      <c r="H340">
        <v>0.205949667009351</v>
      </c>
      <c r="I340">
        <v>0.154009737412747</v>
      </c>
      <c r="J340">
        <v>17.028350967895</v>
      </c>
      <c r="K340">
        <v>2.80014565217058</v>
      </c>
    </row>
    <row r="341" spans="1:11">
      <c r="A341">
        <v>339</v>
      </c>
      <c r="B341">
        <v>51.4595351983598</v>
      </c>
      <c r="C341">
        <v>1663.03894362945</v>
      </c>
      <c r="D341">
        <v>0.615647774768944</v>
      </c>
      <c r="E341">
        <v>197.991838919804</v>
      </c>
      <c r="F341">
        <v>14.6514062245541</v>
      </c>
      <c r="G341">
        <v>498.553619352006</v>
      </c>
      <c r="H341">
        <v>0.206007310719355</v>
      </c>
      <c r="I341">
        <v>0.154030754461536</v>
      </c>
      <c r="J341">
        <v>17.0339416691015</v>
      </c>
      <c r="K341">
        <v>2.80014565217058</v>
      </c>
    </row>
    <row r="342" spans="1:11">
      <c r="A342">
        <v>340</v>
      </c>
      <c r="B342">
        <v>51.4077197311534</v>
      </c>
      <c r="C342">
        <v>1663.692791748</v>
      </c>
      <c r="D342">
        <v>0.615647101897433</v>
      </c>
      <c r="E342">
        <v>198.080021359295</v>
      </c>
      <c r="F342">
        <v>14.6456480735051</v>
      </c>
      <c r="G342">
        <v>498.229058292498</v>
      </c>
      <c r="H342">
        <v>0.205985944774821</v>
      </c>
      <c r="I342">
        <v>0.154037974848917</v>
      </c>
      <c r="J342">
        <v>17.0323971186307</v>
      </c>
      <c r="K342">
        <v>2.80014565217058</v>
      </c>
    </row>
    <row r="343" spans="1:11">
      <c r="A343">
        <v>341</v>
      </c>
      <c r="B343">
        <v>51.4253819788235</v>
      </c>
      <c r="C343">
        <v>1664.43396656914</v>
      </c>
      <c r="D343">
        <v>0.61564716012854</v>
      </c>
      <c r="E343">
        <v>198.155353243844</v>
      </c>
      <c r="F343">
        <v>14.6391263455126</v>
      </c>
      <c r="G343">
        <v>497.983976534616</v>
      </c>
      <c r="H343">
        <v>0.20599671705114</v>
      </c>
      <c r="I343">
        <v>0.154044049355528</v>
      </c>
      <c r="J343">
        <v>17.0335101389135</v>
      </c>
      <c r="K343">
        <v>2.80014565217058</v>
      </c>
    </row>
    <row r="344" spans="1:11">
      <c r="A344">
        <v>342</v>
      </c>
      <c r="B344">
        <v>51.4268402588986</v>
      </c>
      <c r="C344">
        <v>1664.39829204051</v>
      </c>
      <c r="D344">
        <v>0.615646178664266</v>
      </c>
      <c r="E344">
        <v>198.150961211688</v>
      </c>
      <c r="F344">
        <v>14.6394401189251</v>
      </c>
      <c r="G344">
        <v>497.992984473562</v>
      </c>
      <c r="H344">
        <v>0.2059972887863</v>
      </c>
      <c r="I344">
        <v>0.154043686628053</v>
      </c>
      <c r="J344">
        <v>17.0335430567776</v>
      </c>
      <c r="K344">
        <v>2.80014565217058</v>
      </c>
    </row>
    <row r="345" spans="1:11">
      <c r="A345">
        <v>343</v>
      </c>
      <c r="B345">
        <v>51.5304134705574</v>
      </c>
      <c r="C345">
        <v>1666.1403479056</v>
      </c>
      <c r="D345">
        <v>0.615646785007551</v>
      </c>
      <c r="E345">
        <v>198.308587270961</v>
      </c>
      <c r="F345">
        <v>14.6241336517642</v>
      </c>
      <c r="G345">
        <v>497.573305646684</v>
      </c>
      <c r="H345">
        <v>0.206050180400326</v>
      </c>
      <c r="I345">
        <v>0.154056355182757</v>
      </c>
      <c r="J345">
        <v>17.0384349790067</v>
      </c>
      <c r="K345">
        <v>2.80014565217058</v>
      </c>
    </row>
    <row r="346" spans="1:11">
      <c r="A346">
        <v>344</v>
      </c>
      <c r="B346">
        <v>51.44261043989</v>
      </c>
      <c r="C346">
        <v>1664.90300010649</v>
      </c>
      <c r="D346">
        <v>0.615647604478112</v>
      </c>
      <c r="E346">
        <v>198.201243933868</v>
      </c>
      <c r="F346">
        <v>14.6350022366528</v>
      </c>
      <c r="G346">
        <v>497.856686983769</v>
      </c>
      <c r="H346">
        <v>0.206006057466228</v>
      </c>
      <c r="I346">
        <v>0.154047758016209</v>
      </c>
      <c r="J346">
        <v>17.0344262897635</v>
      </c>
      <c r="K346">
        <v>2.80014565217058</v>
      </c>
    </row>
    <row r="347" spans="1:11">
      <c r="A347">
        <v>345</v>
      </c>
      <c r="B347">
        <v>51.5735840203075</v>
      </c>
      <c r="C347">
        <v>1665.65306115777</v>
      </c>
      <c r="D347">
        <v>0.615647463246047</v>
      </c>
      <c r="E347">
        <v>198.241554081573</v>
      </c>
      <c r="F347">
        <v>14.6284119415792</v>
      </c>
      <c r="G347">
        <v>497.835464389318</v>
      </c>
      <c r="H347">
        <v>0.206067960455584</v>
      </c>
      <c r="I347">
        <v>0.154050875587332</v>
      </c>
      <c r="J347">
        <v>17.0397415162893</v>
      </c>
      <c r="K347">
        <v>2.80014565217058</v>
      </c>
    </row>
    <row r="348" spans="1:11">
      <c r="A348">
        <v>346</v>
      </c>
      <c r="B348">
        <v>51.6026296762632</v>
      </c>
      <c r="C348">
        <v>1665.70949127568</v>
      </c>
      <c r="D348">
        <v>0.615646890443912</v>
      </c>
      <c r="E348">
        <v>198.238535000152</v>
      </c>
      <c r="F348">
        <v>14.6279163671618</v>
      </c>
      <c r="G348">
        <v>497.873182181708</v>
      </c>
      <c r="H348">
        <v>0.20608120426077</v>
      </c>
      <c r="I348">
        <v>0.154050601827406</v>
      </c>
      <c r="J348">
        <v>17.0408494294453</v>
      </c>
      <c r="K348">
        <v>2.80014565217058</v>
      </c>
    </row>
    <row r="349" spans="1:11">
      <c r="A349">
        <v>347</v>
      </c>
      <c r="B349">
        <v>51.5206350728262</v>
      </c>
      <c r="C349">
        <v>1666.41076498606</v>
      </c>
      <c r="D349">
        <v>0.61564726184086</v>
      </c>
      <c r="E349">
        <v>198.341457273921</v>
      </c>
      <c r="F349">
        <v>14.621760518075</v>
      </c>
      <c r="G349">
        <v>497.476072203949</v>
      </c>
      <c r="H349">
        <v>0.20604645259314</v>
      </c>
      <c r="I349">
        <v>0.154059049362636</v>
      </c>
      <c r="J349">
        <v>17.0382178122416</v>
      </c>
      <c r="K349">
        <v>2.80014565217058</v>
      </c>
    </row>
    <row r="350" spans="1:11">
      <c r="A350">
        <v>348</v>
      </c>
      <c r="B350">
        <v>51.6299879679374</v>
      </c>
      <c r="C350">
        <v>1664.9816514192</v>
      </c>
      <c r="D350">
        <v>0.615647609865497</v>
      </c>
      <c r="E350">
        <v>198.150091102828</v>
      </c>
      <c r="F350">
        <v>14.634310900423</v>
      </c>
      <c r="G350">
        <v>498.17787188484</v>
      </c>
      <c r="H350">
        <v>0.206091177420968</v>
      </c>
      <c r="I350">
        <v>0.15404338974371</v>
      </c>
      <c r="J350">
        <v>17.0414378056607</v>
      </c>
      <c r="K350">
        <v>2.80014565217058</v>
      </c>
    </row>
    <row r="351" spans="1:11">
      <c r="A351">
        <v>349</v>
      </c>
      <c r="B351">
        <v>51.7544218251759</v>
      </c>
      <c r="C351">
        <v>1663.4748212502</v>
      </c>
      <c r="D351">
        <v>0.615648783124134</v>
      </c>
      <c r="E351">
        <v>197.945804590573</v>
      </c>
      <c r="F351">
        <v>14.6475671402444</v>
      </c>
      <c r="G351">
        <v>498.966405713536</v>
      </c>
      <c r="H351">
        <v>0.206141846098058</v>
      </c>
      <c r="I351">
        <v>0.154026694409906</v>
      </c>
      <c r="J351">
        <v>17.045144612418</v>
      </c>
      <c r="K351">
        <v>2.80014565217058</v>
      </c>
    </row>
    <row r="352" spans="1:11">
      <c r="A352">
        <v>350</v>
      </c>
      <c r="B352">
        <v>51.6163203226287</v>
      </c>
      <c r="C352">
        <v>1662.71446961879</v>
      </c>
      <c r="D352">
        <v>0.615648299049607</v>
      </c>
      <c r="E352">
        <v>197.906446908223</v>
      </c>
      <c r="F352">
        <v>14.6542654049043</v>
      </c>
      <c r="G352">
        <v>498.970099299693</v>
      </c>
      <c r="H352">
        <v>0.206077010433593</v>
      </c>
      <c r="I352">
        <v>0.154023652191561</v>
      </c>
      <c r="J352">
        <v>17.0395679495141</v>
      </c>
      <c r="K352">
        <v>2.80014565217058</v>
      </c>
    </row>
    <row r="353" spans="1:11">
      <c r="A353">
        <v>351</v>
      </c>
      <c r="B353">
        <v>51.697826143453</v>
      </c>
      <c r="C353">
        <v>1666.73426315195</v>
      </c>
      <c r="D353">
        <v>0.615645293212461</v>
      </c>
      <c r="E353">
        <v>198.320131395084</v>
      </c>
      <c r="F353">
        <v>14.6189225655506</v>
      </c>
      <c r="G353">
        <v>497.659975647487</v>
      </c>
      <c r="H353">
        <v>0.206128086806449</v>
      </c>
      <c r="I353">
        <v>0.154057085312429</v>
      </c>
      <c r="J353">
        <v>17.0450099150176</v>
      </c>
      <c r="K353">
        <v>2.80014565217058</v>
      </c>
    </row>
    <row r="354" spans="1:11">
      <c r="A354">
        <v>352</v>
      </c>
      <c r="B354">
        <v>51.7071802728975</v>
      </c>
      <c r="C354">
        <v>1665.80510948912</v>
      </c>
      <c r="D354">
        <v>0.615644360196711</v>
      </c>
      <c r="E354">
        <v>198.215617921905</v>
      </c>
      <c r="F354">
        <v>14.6270767159797</v>
      </c>
      <c r="G354">
        <v>498.014976687221</v>
      </c>
      <c r="H354">
        <v>0.206128903219308</v>
      </c>
      <c r="I354">
        <v>0.154048607268193</v>
      </c>
      <c r="J354">
        <v>17.044790885044</v>
      </c>
      <c r="K354">
        <v>2.80014565217058</v>
      </c>
    </row>
    <row r="355" spans="1:11">
      <c r="A355">
        <v>353</v>
      </c>
      <c r="B355">
        <v>51.7219634970715</v>
      </c>
      <c r="C355">
        <v>1664.21703623673</v>
      </c>
      <c r="D355">
        <v>0.615646164207518</v>
      </c>
      <c r="E355">
        <v>198.037199102124</v>
      </c>
      <c r="F355">
        <v>14.6410345524803</v>
      </c>
      <c r="G355">
        <v>498.61801099398</v>
      </c>
      <c r="H355">
        <v>0.206129990949398</v>
      </c>
      <c r="I355">
        <v>0.154034125964175</v>
      </c>
      <c r="J355">
        <v>17.0443907233744</v>
      </c>
      <c r="K355">
        <v>2.80014565217058</v>
      </c>
    </row>
    <row r="356" spans="1:11">
      <c r="A356">
        <v>354</v>
      </c>
      <c r="B356">
        <v>51.6991836282458</v>
      </c>
      <c r="C356">
        <v>1667.30311289575</v>
      </c>
      <c r="D356">
        <v>0.615646029967559</v>
      </c>
      <c r="E356">
        <v>198.38199067423</v>
      </c>
      <c r="F356">
        <v>14.61393488797</v>
      </c>
      <c r="G356">
        <v>497.469040648224</v>
      </c>
      <c r="H356">
        <v>0.20613059711974</v>
      </c>
      <c r="I356">
        <v>0.154062108240004</v>
      </c>
      <c r="J356">
        <v>17.0453959782837</v>
      </c>
      <c r="K356">
        <v>2.80014565217058</v>
      </c>
    </row>
    <row r="357" spans="1:11">
      <c r="A357">
        <v>355</v>
      </c>
      <c r="B357">
        <v>51.732916876462</v>
      </c>
      <c r="C357">
        <v>1666.70089302829</v>
      </c>
      <c r="D357">
        <v>0.615645276378876</v>
      </c>
      <c r="E357">
        <v>198.305531510765</v>
      </c>
      <c r="F357">
        <v>14.6192152606921</v>
      </c>
      <c r="G357">
        <v>497.758604326929</v>
      </c>
      <c r="H357">
        <v>0.206143494512773</v>
      </c>
      <c r="I357">
        <v>0.154055882943966</v>
      </c>
      <c r="J357">
        <v>17.0462731422998</v>
      </c>
      <c r="K357">
        <v>2.80014565217058</v>
      </c>
    </row>
    <row r="358" spans="1:11">
      <c r="A358">
        <v>356</v>
      </c>
      <c r="B358">
        <v>51.7389297785382</v>
      </c>
      <c r="C358">
        <v>1668.18938453369</v>
      </c>
      <c r="D358">
        <v>0.61564496239781</v>
      </c>
      <c r="E358">
        <v>198.466285759639</v>
      </c>
      <c r="F358">
        <v>14.6061708318443</v>
      </c>
      <c r="G358">
        <v>497.222866353525</v>
      </c>
      <c r="H358">
        <v>0.206151647619306</v>
      </c>
      <c r="I358">
        <v>0.154068895212562</v>
      </c>
      <c r="J358">
        <v>17.0473964610914</v>
      </c>
      <c r="K358">
        <v>2.80014565217058</v>
      </c>
    </row>
    <row r="359" spans="1:11">
      <c r="A359">
        <v>357</v>
      </c>
      <c r="B359">
        <v>51.6512986335553</v>
      </c>
      <c r="C359">
        <v>1668.85312267803</v>
      </c>
      <c r="D359">
        <v>0.615644361533047</v>
      </c>
      <c r="E359">
        <v>198.566892628148</v>
      </c>
      <c r="F359">
        <v>14.6003616491235</v>
      </c>
      <c r="G359">
        <v>496.827408218419</v>
      </c>
      <c r="H359">
        <v>0.206114242964487</v>
      </c>
      <c r="I359">
        <v>0.154077159691868</v>
      </c>
      <c r="J359">
        <v>17.044535312972</v>
      </c>
      <c r="K359">
        <v>2.80014565217058</v>
      </c>
    </row>
    <row r="360" spans="1:11">
      <c r="A360">
        <v>358</v>
      </c>
      <c r="B360">
        <v>51.7005053737816</v>
      </c>
      <c r="C360">
        <v>1667.22592060329</v>
      </c>
      <c r="D360">
        <v>0.61564609933346</v>
      </c>
      <c r="E360">
        <v>198.373094729954</v>
      </c>
      <c r="F360">
        <v>14.6146115108092</v>
      </c>
      <c r="G360">
        <v>497.496432314631</v>
      </c>
      <c r="H360">
        <v>0.206130968807709</v>
      </c>
      <c r="I360">
        <v>0.154061382495462</v>
      </c>
      <c r="J360">
        <v>17.0454015958698</v>
      </c>
      <c r="K360">
        <v>2.80014565217058</v>
      </c>
    </row>
    <row r="361" spans="1:11">
      <c r="A361">
        <v>359</v>
      </c>
      <c r="B361">
        <v>51.6725011073639</v>
      </c>
      <c r="C361">
        <v>1666.28714385075</v>
      </c>
      <c r="D361">
        <v>0.615645156620512</v>
      </c>
      <c r="E361">
        <v>198.279342901295</v>
      </c>
      <c r="F361">
        <v>14.622845300276</v>
      </c>
      <c r="G361">
        <v>497.777382322084</v>
      </c>
      <c r="H361">
        <v>0.206114995840196</v>
      </c>
      <c r="I361">
        <v>0.154053812547567</v>
      </c>
      <c r="J361">
        <v>17.0437979014737</v>
      </c>
      <c r="K361">
        <v>2.80014565217058</v>
      </c>
    </row>
    <row r="362" spans="1:11">
      <c r="A362">
        <v>360</v>
      </c>
      <c r="B362">
        <v>51.7247112133861</v>
      </c>
      <c r="C362">
        <v>1666.29948234649</v>
      </c>
      <c r="D362">
        <v>0.615646063713095</v>
      </c>
      <c r="E362">
        <v>198.263957419963</v>
      </c>
      <c r="F362">
        <v>14.6227370220725</v>
      </c>
      <c r="G362">
        <v>497.863290422375</v>
      </c>
      <c r="H362">
        <v>0.206138782100894</v>
      </c>
      <c r="I362">
        <v>0.154052495568992</v>
      </c>
      <c r="J362">
        <v>17.0457536918045</v>
      </c>
      <c r="K362">
        <v>2.80014565217058</v>
      </c>
    </row>
    <row r="363" spans="1:11">
      <c r="A363">
        <v>361</v>
      </c>
      <c r="B363">
        <v>51.7382526044272</v>
      </c>
      <c r="C363">
        <v>1666.47740294842</v>
      </c>
      <c r="D363">
        <v>0.615646762804883</v>
      </c>
      <c r="E363">
        <v>198.279132851423</v>
      </c>
      <c r="F363">
        <v>14.621175833083</v>
      </c>
      <c r="G363">
        <v>497.830244972313</v>
      </c>
      <c r="H363">
        <v>0.206145485236836</v>
      </c>
      <c r="I363">
        <v>0.154053714635753</v>
      </c>
      <c r="J363">
        <v>17.046360838088</v>
      </c>
      <c r="K363">
        <v>2.80014565217058</v>
      </c>
    </row>
    <row r="364" spans="1:11">
      <c r="A364">
        <v>362</v>
      </c>
      <c r="B364">
        <v>51.7488210224582</v>
      </c>
      <c r="C364">
        <v>1667.23912388542</v>
      </c>
      <c r="D364">
        <v>0.615647364992836</v>
      </c>
      <c r="E364">
        <v>198.359071620971</v>
      </c>
      <c r="F364">
        <v>14.6144957740584</v>
      </c>
      <c r="G364">
        <v>497.579141789371</v>
      </c>
      <c r="H364">
        <v>0.206152955403998</v>
      </c>
      <c r="I364">
        <v>0.154060184558607</v>
      </c>
      <c r="J364">
        <v>17.0472099200751</v>
      </c>
      <c r="K364">
        <v>2.80014565217058</v>
      </c>
    </row>
    <row r="365" spans="1:11">
      <c r="A365">
        <v>363</v>
      </c>
      <c r="B365">
        <v>51.7049574978283</v>
      </c>
      <c r="C365">
        <v>1667.08263907373</v>
      </c>
      <c r="D365">
        <v>0.615646986067869</v>
      </c>
      <c r="E365">
        <v>198.355899696823</v>
      </c>
      <c r="F365">
        <v>14.615867599645</v>
      </c>
      <c r="G365">
        <v>497.549861010011</v>
      </c>
      <c r="H365">
        <v>0.206132627853642</v>
      </c>
      <c r="I365">
        <v>0.154059975148023</v>
      </c>
      <c r="J365">
        <v>17.0454911515522</v>
      </c>
      <c r="K365">
        <v>2.80014565217058</v>
      </c>
    </row>
    <row r="366" spans="1:11">
      <c r="A366">
        <v>364</v>
      </c>
      <c r="B366">
        <v>51.7827530951559</v>
      </c>
      <c r="C366">
        <v>1666.66805478847</v>
      </c>
      <c r="D366">
        <v>0.615647641875541</v>
      </c>
      <c r="E366">
        <v>198.28576726376</v>
      </c>
      <c r="F366">
        <v>14.6195033020302</v>
      </c>
      <c r="G366">
        <v>497.842874219502</v>
      </c>
      <c r="H366">
        <v>0.206166321448002</v>
      </c>
      <c r="I366">
        <v>0.154054197433525</v>
      </c>
      <c r="J366">
        <v>17.0481320306622</v>
      </c>
      <c r="K366">
        <v>2.80014565217058</v>
      </c>
    </row>
    <row r="367" spans="1:11">
      <c r="A367">
        <v>365</v>
      </c>
      <c r="B367">
        <v>51.8115920976863</v>
      </c>
      <c r="C367">
        <v>1666.48421366033</v>
      </c>
      <c r="D367">
        <v>0.615647460904449</v>
      </c>
      <c r="E367">
        <v>198.256493162284</v>
      </c>
      <c r="F367">
        <v>14.6211160781717</v>
      </c>
      <c r="G367">
        <v>497.961625620452</v>
      </c>
      <c r="H367">
        <v>0.206178669864432</v>
      </c>
      <c r="I367">
        <v>0.154051790243295</v>
      </c>
      <c r="J367">
        <v>17.0490912240771</v>
      </c>
      <c r="K367">
        <v>2.80014565217058</v>
      </c>
    </row>
    <row r="368" spans="1:11">
      <c r="A368">
        <v>366</v>
      </c>
      <c r="B368">
        <v>51.8147858337162</v>
      </c>
      <c r="C368">
        <v>1667.45492738217</v>
      </c>
      <c r="D368">
        <v>0.615647200504372</v>
      </c>
      <c r="E368">
        <v>198.361658670695</v>
      </c>
      <c r="F368">
        <v>14.6126043530434</v>
      </c>
      <c r="G368">
        <v>497.621073361953</v>
      </c>
      <c r="H368">
        <v>0.206183516918855</v>
      </c>
      <c r="I368">
        <v>0.154060314833511</v>
      </c>
      <c r="J368">
        <v>17.0497887644145</v>
      </c>
      <c r="K368">
        <v>2.80014565217058</v>
      </c>
    </row>
    <row r="369" spans="1:11">
      <c r="A369">
        <v>367</v>
      </c>
      <c r="B369">
        <v>51.8031433975632</v>
      </c>
      <c r="C369">
        <v>1665.5418222346</v>
      </c>
      <c r="D369">
        <v>0.615647755386602</v>
      </c>
      <c r="E369">
        <v>198.156118482526</v>
      </c>
      <c r="F369">
        <v>14.6293889502441</v>
      </c>
      <c r="G369">
        <v>498.284980359581</v>
      </c>
      <c r="H369">
        <v>0.206171517116769</v>
      </c>
      <c r="I369">
        <v>0.154043662315945</v>
      </c>
      <c r="J369">
        <v>17.0482142297637</v>
      </c>
      <c r="K369">
        <v>2.80014565217058</v>
      </c>
    </row>
    <row r="370" spans="1:11">
      <c r="A370">
        <v>368</v>
      </c>
      <c r="B370">
        <v>51.8617546536077</v>
      </c>
      <c r="C370">
        <v>1665.8131673144</v>
      </c>
      <c r="D370">
        <v>0.615648101764612</v>
      </c>
      <c r="E370">
        <v>198.167186573887</v>
      </c>
      <c r="F370">
        <v>14.6270059622897</v>
      </c>
      <c r="G370">
        <v>498.299347103018</v>
      </c>
      <c r="H370">
        <v>0.206198855474864</v>
      </c>
      <c r="I370">
        <v>0.154044494421519</v>
      </c>
      <c r="J370">
        <v>17.0505478238554</v>
      </c>
      <c r="K370">
        <v>2.80014565217058</v>
      </c>
    </row>
    <row r="371" spans="1:11">
      <c r="A371">
        <v>369</v>
      </c>
      <c r="B371">
        <v>51.8537194205456</v>
      </c>
      <c r="C371">
        <v>1666.57369130437</v>
      </c>
      <c r="D371">
        <v>0.615647830342982</v>
      </c>
      <c r="E371">
        <v>198.252943111141</v>
      </c>
      <c r="F371">
        <v>14.6203310765682</v>
      </c>
      <c r="G371">
        <v>498.014472940756</v>
      </c>
      <c r="H371">
        <v>0.206197888990198</v>
      </c>
      <c r="I371">
        <v>0.154051460072166</v>
      </c>
      <c r="J371">
        <v>17.050702021338</v>
      </c>
      <c r="K371">
        <v>2.80014565217058</v>
      </c>
    </row>
    <row r="372" spans="1:11">
      <c r="A372">
        <v>370</v>
      </c>
      <c r="B372">
        <v>51.8938429911282</v>
      </c>
      <c r="C372">
        <v>1666.30729744742</v>
      </c>
      <c r="D372">
        <v>0.615648326972421</v>
      </c>
      <c r="E372">
        <v>198.211024773141</v>
      </c>
      <c r="F372">
        <v>14.6226684403854</v>
      </c>
      <c r="G372">
        <v>498.182187338739</v>
      </c>
      <c r="H372">
        <v>0.206215064994662</v>
      </c>
      <c r="I372">
        <v>0.154048012007491</v>
      </c>
      <c r="J372">
        <v>17.0520326660404</v>
      </c>
      <c r="K372">
        <v>2.80014565217058</v>
      </c>
    </row>
    <row r="373" spans="1:11">
      <c r="A373">
        <v>371</v>
      </c>
      <c r="B373">
        <v>51.9493387631637</v>
      </c>
      <c r="C373">
        <v>1665.35586469664</v>
      </c>
      <c r="D373">
        <v>0.615647901709841</v>
      </c>
      <c r="E373">
        <v>198.089410983339</v>
      </c>
      <c r="F373">
        <v>14.6310225020925</v>
      </c>
      <c r="G373">
        <v>498.626844981252</v>
      </c>
      <c r="H373">
        <v>0.206236573461486</v>
      </c>
      <c r="I373">
        <v>0.154038089185085</v>
      </c>
      <c r="J373">
        <v>17.0535142677856</v>
      </c>
      <c r="K373">
        <v>2.80014565217058</v>
      </c>
    </row>
    <row r="374" spans="1:11">
      <c r="A374">
        <v>372</v>
      </c>
      <c r="B374">
        <v>51.8780444212239</v>
      </c>
      <c r="C374">
        <v>1665.79142060493</v>
      </c>
      <c r="D374">
        <v>0.615648707349606</v>
      </c>
      <c r="E374">
        <v>198.159623408717</v>
      </c>
      <c r="F374">
        <v>14.6271969161181</v>
      </c>
      <c r="G374">
        <v>498.338801095051</v>
      </c>
      <c r="H374">
        <v>0.20620612660654</v>
      </c>
      <c r="I374">
        <v>0.154043862763587</v>
      </c>
      <c r="J374">
        <v>17.0511395209826</v>
      </c>
      <c r="K374">
        <v>2.80014565217058</v>
      </c>
    </row>
    <row r="375" spans="1:11">
      <c r="A375">
        <v>373</v>
      </c>
      <c r="B375">
        <v>51.8952487501904</v>
      </c>
      <c r="C375">
        <v>1665.90033188643</v>
      </c>
      <c r="D375">
        <v>0.61565023137946</v>
      </c>
      <c r="E375">
        <v>198.166096045677</v>
      </c>
      <c r="F375">
        <v>14.6262406363632</v>
      </c>
      <c r="G375">
        <v>498.340984374929</v>
      </c>
      <c r="H375">
        <v>0.206214217525642</v>
      </c>
      <c r="I375">
        <v>0.154044374485791</v>
      </c>
      <c r="J375">
        <v>17.0518418582709</v>
      </c>
      <c r="K375">
        <v>2.80014565217058</v>
      </c>
    </row>
    <row r="376" spans="1:11">
      <c r="A376">
        <v>374</v>
      </c>
      <c r="B376">
        <v>51.9082074637754</v>
      </c>
      <c r="C376">
        <v>1666.21625623413</v>
      </c>
      <c r="D376">
        <v>0.615649830516805</v>
      </c>
      <c r="E376">
        <v>198.196548760429</v>
      </c>
      <c r="F376">
        <v>14.6234674155913</v>
      </c>
      <c r="G376">
        <v>498.252052275331</v>
      </c>
      <c r="H376">
        <v>0.206221143999244</v>
      </c>
      <c r="I376">
        <v>0.154046829835033</v>
      </c>
      <c r="J376">
        <v>17.0525082378996</v>
      </c>
      <c r="K376">
        <v>2.80014565217058</v>
      </c>
    </row>
    <row r="377" spans="1:11">
      <c r="A377">
        <v>375</v>
      </c>
      <c r="B377">
        <v>51.961663142454</v>
      </c>
      <c r="C377">
        <v>1667.30054667676</v>
      </c>
      <c r="D377">
        <v>0.615651045938315</v>
      </c>
      <c r="E377">
        <v>198.298131518972</v>
      </c>
      <c r="F377">
        <v>14.6139573809497</v>
      </c>
      <c r="G377">
        <v>497.967301638166</v>
      </c>
      <c r="H377">
        <v>0.206249067473264</v>
      </c>
      <c r="I377">
        <v>0.154055007364276</v>
      </c>
      <c r="J377">
        <v>17.0551375395376</v>
      </c>
      <c r="K377">
        <v>2.80014565217058</v>
      </c>
    </row>
    <row r="378" spans="1:11">
      <c r="A378">
        <v>376</v>
      </c>
      <c r="B378">
        <v>51.9622093548197</v>
      </c>
      <c r="C378">
        <v>1666.89366788722</v>
      </c>
      <c r="D378">
        <v>0.615651334293812</v>
      </c>
      <c r="E378">
        <v>198.253494867041</v>
      </c>
      <c r="F378">
        <v>14.617524560671</v>
      </c>
      <c r="G378">
        <v>498.117584132907</v>
      </c>
      <c r="H378">
        <v>0.206247822925285</v>
      </c>
      <c r="I378">
        <v>0.154051390763617</v>
      </c>
      <c r="J378">
        <v>17.054913380426</v>
      </c>
      <c r="K378">
        <v>2.80014565217058</v>
      </c>
    </row>
    <row r="379" spans="1:11">
      <c r="A379">
        <v>377</v>
      </c>
      <c r="B379">
        <v>52.0036342169604</v>
      </c>
      <c r="C379">
        <v>1667.36261634923</v>
      </c>
      <c r="D379">
        <v>0.615651675265191</v>
      </c>
      <c r="E379">
        <v>198.29169482464</v>
      </c>
      <c r="F379">
        <v>14.6134133579884</v>
      </c>
      <c r="G379">
        <v>498.034690811075</v>
      </c>
      <c r="H379">
        <v>0.206268015728477</v>
      </c>
      <c r="I379">
        <v>0.154054448667613</v>
      </c>
      <c r="J379">
        <v>17.0567200637851</v>
      </c>
      <c r="K379">
        <v>2.80014565217058</v>
      </c>
    </row>
    <row r="380" spans="1:11">
      <c r="A380">
        <v>378</v>
      </c>
      <c r="B380">
        <v>51.9661084774773</v>
      </c>
      <c r="C380">
        <v>1667.4383266544</v>
      </c>
      <c r="D380">
        <v>0.615651650018673</v>
      </c>
      <c r="E380">
        <v>198.311820362511</v>
      </c>
      <c r="F380">
        <v>14.6127498336066</v>
      </c>
      <c r="G380">
        <v>497.932283481678</v>
      </c>
      <c r="H380">
        <v>0.206251507260876</v>
      </c>
      <c r="I380">
        <v>0.154056117289528</v>
      </c>
      <c r="J380">
        <v>17.0553818212726</v>
      </c>
      <c r="K380">
        <v>2.80014565217058</v>
      </c>
    </row>
    <row r="381" spans="1:11">
      <c r="A381">
        <v>379</v>
      </c>
      <c r="B381">
        <v>51.8975643645894</v>
      </c>
      <c r="C381">
        <v>1667.05918833323</v>
      </c>
      <c r="D381">
        <v>0.615650259255681</v>
      </c>
      <c r="E381">
        <v>198.292098232043</v>
      </c>
      <c r="F381">
        <v>14.6160732029736</v>
      </c>
      <c r="G381">
        <v>497.932276500015</v>
      </c>
      <c r="H381">
        <v>0.206219363388049</v>
      </c>
      <c r="I381">
        <v>0.154054590320522</v>
      </c>
      <c r="J381">
        <v>17.0526203849509</v>
      </c>
      <c r="K381">
        <v>2.80014565217058</v>
      </c>
    </row>
    <row r="382" spans="1:11">
      <c r="A382">
        <v>380</v>
      </c>
      <c r="B382">
        <v>51.9684863179461</v>
      </c>
      <c r="C382">
        <v>1666.81407558472</v>
      </c>
      <c r="D382">
        <v>0.61565089719204</v>
      </c>
      <c r="E382">
        <v>198.242767100203</v>
      </c>
      <c r="F382">
        <v>14.6182225643977</v>
      </c>
      <c r="G382">
        <v>498.152510524318</v>
      </c>
      <c r="H382">
        <v>0.206250408562855</v>
      </c>
      <c r="I382">
        <v>0.154050509226344</v>
      </c>
      <c r="J382">
        <v>17.0551003543717</v>
      </c>
      <c r="K382">
        <v>2.80014565217058</v>
      </c>
    </row>
    <row r="383" spans="1:11">
      <c r="A383">
        <v>381</v>
      </c>
      <c r="B383">
        <v>51.9805347270739</v>
      </c>
      <c r="C383">
        <v>1667.60361024734</v>
      </c>
      <c r="D383">
        <v>0.615650955797725</v>
      </c>
      <c r="E383">
        <v>198.325302920683</v>
      </c>
      <c r="F383">
        <v>14.6113014991341</v>
      </c>
      <c r="G383">
        <v>497.895740871875</v>
      </c>
      <c r="H383">
        <v>0.206258599574829</v>
      </c>
      <c r="I383">
        <v>0.154057191054752</v>
      </c>
      <c r="J383">
        <v>17.0560136094684</v>
      </c>
      <c r="K383">
        <v>2.80014565217058</v>
      </c>
    </row>
    <row r="384" spans="1:11">
      <c r="A384">
        <v>382</v>
      </c>
      <c r="B384">
        <v>51.9851803789565</v>
      </c>
      <c r="C384">
        <v>1668.51409887456</v>
      </c>
      <c r="D384">
        <v>0.615650696420369</v>
      </c>
      <c r="E384">
        <v>198.423373444154</v>
      </c>
      <c r="F384">
        <v>14.6033282828138</v>
      </c>
      <c r="G384">
        <v>497.577143462061</v>
      </c>
      <c r="H384">
        <v>0.206263948871681</v>
      </c>
      <c r="I384">
        <v>0.154065136010941</v>
      </c>
      <c r="J384">
        <v>17.056728997362</v>
      </c>
      <c r="K384">
        <v>2.80014565217058</v>
      </c>
    </row>
    <row r="385" spans="1:11">
      <c r="A385">
        <v>383</v>
      </c>
      <c r="B385">
        <v>52.0050695219586</v>
      </c>
      <c r="C385">
        <v>1667.60012509004</v>
      </c>
      <c r="D385">
        <v>0.615651397286212</v>
      </c>
      <c r="E385">
        <v>198.317153996193</v>
      </c>
      <c r="F385">
        <v>14.6113320356417</v>
      </c>
      <c r="G385">
        <v>497.94578835495</v>
      </c>
      <c r="H385">
        <v>0.206269588297333</v>
      </c>
      <c r="I385">
        <v>0.154056505077737</v>
      </c>
      <c r="J385">
        <v>17.056918950338</v>
      </c>
      <c r="K385">
        <v>2.80014565217058</v>
      </c>
    </row>
    <row r="386" spans="1:11">
      <c r="A386">
        <v>384</v>
      </c>
      <c r="B386">
        <v>51.9801437534895</v>
      </c>
      <c r="C386">
        <v>1668.42621013611</v>
      </c>
      <c r="D386">
        <v>0.615651055180464</v>
      </c>
      <c r="E386">
        <v>198.415388670593</v>
      </c>
      <c r="F386">
        <v>14.6040975515366</v>
      </c>
      <c r="G386">
        <v>497.603361779835</v>
      </c>
      <c r="H386">
        <v>0.206261332590421</v>
      </c>
      <c r="I386">
        <v>0.154064497940928</v>
      </c>
      <c r="J386">
        <v>17.0564882006665</v>
      </c>
      <c r="K386">
        <v>2.80014565217058</v>
      </c>
    </row>
    <row r="387" spans="1:11">
      <c r="A387">
        <v>385</v>
      </c>
      <c r="B387">
        <v>51.9339935009791</v>
      </c>
      <c r="C387">
        <v>1669.47832005553</v>
      </c>
      <c r="D387">
        <v>0.615650604404678</v>
      </c>
      <c r="E387">
        <v>198.545060146827</v>
      </c>
      <c r="F387">
        <v>14.5948940083018</v>
      </c>
      <c r="G387">
        <v>497.137455008364</v>
      </c>
      <c r="H387">
        <v>0.20624435325214</v>
      </c>
      <c r="I387">
        <v>0.154075060023792</v>
      </c>
      <c r="J387">
        <v>17.0554088658105</v>
      </c>
      <c r="K387">
        <v>2.80014565217058</v>
      </c>
    </row>
    <row r="388" spans="1:11">
      <c r="A388">
        <v>386</v>
      </c>
      <c r="B388">
        <v>51.9952900990281</v>
      </c>
      <c r="C388">
        <v>1669.19965876235</v>
      </c>
      <c r="D388">
        <v>0.615650637478403</v>
      </c>
      <c r="E388">
        <v>198.495146484417</v>
      </c>
      <c r="F388">
        <v>14.597330524519</v>
      </c>
      <c r="G388">
        <v>497.353242970838</v>
      </c>
      <c r="H388">
        <v>0.206270904774461</v>
      </c>
      <c r="I388">
        <v>0.154070946118578</v>
      </c>
      <c r="J388">
        <v>17.0575093425508</v>
      </c>
      <c r="K388">
        <v>2.80014565217058</v>
      </c>
    </row>
    <row r="389" spans="1:11">
      <c r="A389">
        <v>387</v>
      </c>
      <c r="B389">
        <v>52.0195986183169</v>
      </c>
      <c r="C389">
        <v>1669.97025133301</v>
      </c>
      <c r="D389">
        <v>0.61565052273992</v>
      </c>
      <c r="E389">
        <v>198.571686740781</v>
      </c>
      <c r="F389">
        <v>14.5905947192286</v>
      </c>
      <c r="G389">
        <v>497.123156028236</v>
      </c>
      <c r="H389">
        <v>0.20628457741864</v>
      </c>
      <c r="I389">
        <v>0.154077124251719</v>
      </c>
      <c r="J389">
        <v>17.0588662740043</v>
      </c>
      <c r="K389">
        <v>2.80014565217058</v>
      </c>
    </row>
    <row r="390" spans="1:11">
      <c r="A390">
        <v>388</v>
      </c>
      <c r="B390">
        <v>52.015974616065</v>
      </c>
      <c r="C390">
        <v>1668.21184917526</v>
      </c>
      <c r="D390">
        <v>0.615650498142048</v>
      </c>
      <c r="E390">
        <v>198.38055082678</v>
      </c>
      <c r="F390">
        <v>14.605974140763</v>
      </c>
      <c r="G390">
        <v>497.740808232546</v>
      </c>
      <c r="H390">
        <v>0.206276714751663</v>
      </c>
      <c r="I390">
        <v>0.15406162795674</v>
      </c>
      <c r="J390">
        <v>17.0576873507478</v>
      </c>
      <c r="K390">
        <v>2.80014565217058</v>
      </c>
    </row>
    <row r="391" spans="1:11">
      <c r="A391">
        <v>389</v>
      </c>
      <c r="B391">
        <v>52.0740456570577</v>
      </c>
      <c r="C391">
        <v>1666.96549908204</v>
      </c>
      <c r="D391">
        <v>0.615650848907301</v>
      </c>
      <c r="E391">
        <v>198.225943968279</v>
      </c>
      <c r="F391">
        <v>14.616894677056</v>
      </c>
      <c r="G391">
        <v>498.301607351363</v>
      </c>
      <c r="H391">
        <v>0.206298217355327</v>
      </c>
      <c r="I391">
        <v>0.154049033492275</v>
      </c>
      <c r="J391">
        <v>17.0590855804586</v>
      </c>
      <c r="K391">
        <v>2.80014565217058</v>
      </c>
    </row>
    <row r="392" spans="1:11">
      <c r="A392">
        <v>390</v>
      </c>
      <c r="B392">
        <v>51.9868636475829</v>
      </c>
      <c r="C392">
        <v>1668.29683603613</v>
      </c>
      <c r="D392">
        <v>0.615650048866082</v>
      </c>
      <c r="E392">
        <v>198.399073920764</v>
      </c>
      <c r="F392">
        <v>14.6052300789958</v>
      </c>
      <c r="G392">
        <v>497.653977796646</v>
      </c>
      <c r="H392">
        <v>0.206263945298574</v>
      </c>
      <c r="I392">
        <v>0.154063161113821</v>
      </c>
      <c r="J392">
        <v>17.0566621061454</v>
      </c>
      <c r="K392">
        <v>2.80014565217058</v>
      </c>
    </row>
    <row r="393" spans="1:11">
      <c r="A393">
        <v>391</v>
      </c>
      <c r="B393">
        <v>52.0368661486823</v>
      </c>
      <c r="C393">
        <v>1668.05547459491</v>
      </c>
      <c r="D393">
        <v>0.615650256062183</v>
      </c>
      <c r="E393">
        <v>198.356867068308</v>
      </c>
      <c r="F393">
        <v>14.607343401625</v>
      </c>
      <c r="G393">
        <v>497.838145643307</v>
      </c>
      <c r="H393">
        <v>0.206285481801312</v>
      </c>
      <c r="I393">
        <v>0.154059687270566</v>
      </c>
      <c r="J393">
        <v>17.0583626228412</v>
      </c>
      <c r="K393">
        <v>2.80014565217058</v>
      </c>
    </row>
    <row r="394" spans="1:11">
      <c r="A394">
        <v>392</v>
      </c>
      <c r="B394">
        <v>52.0445038522185</v>
      </c>
      <c r="C394">
        <v>1668.26075450711</v>
      </c>
      <c r="D394">
        <v>0.615650638318632</v>
      </c>
      <c r="E394">
        <v>198.376872329351</v>
      </c>
      <c r="F394">
        <v>14.6055459642862</v>
      </c>
      <c r="G394">
        <v>497.779051003829</v>
      </c>
      <c r="H394">
        <v>0.206289669569927</v>
      </c>
      <c r="I394">
        <v>0.15406130007232</v>
      </c>
      <c r="J394">
        <v>17.0587692713281</v>
      </c>
      <c r="K394">
        <v>2.80014565217058</v>
      </c>
    </row>
    <row r="395" spans="1:11">
      <c r="A395">
        <v>393</v>
      </c>
      <c r="B395">
        <v>52.0524655459872</v>
      </c>
      <c r="C395">
        <v>1668.42391780197</v>
      </c>
      <c r="D395">
        <v>0.615650859180979</v>
      </c>
      <c r="E395">
        <v>198.392194684811</v>
      </c>
      <c r="F395">
        <v>14.6041176168636</v>
      </c>
      <c r="G395">
        <v>497.737313983616</v>
      </c>
      <c r="H395">
        <v>0.206293816400831</v>
      </c>
      <c r="I395">
        <v>0.154062534862208</v>
      </c>
      <c r="J395">
        <v>17.0591604918456</v>
      </c>
      <c r="K395">
        <v>2.80014565217058</v>
      </c>
    </row>
    <row r="396" spans="1:11">
      <c r="A396">
        <v>394</v>
      </c>
      <c r="B396">
        <v>52.0596462436133</v>
      </c>
      <c r="C396">
        <v>1668.68097294618</v>
      </c>
      <c r="D396">
        <v>0.615649941842475</v>
      </c>
      <c r="E396">
        <v>198.417988396634</v>
      </c>
      <c r="F396">
        <v>14.6018678977016</v>
      </c>
      <c r="G396">
        <v>497.651513562582</v>
      </c>
      <c r="H396">
        <v>0.206298009492316</v>
      </c>
      <c r="I396">
        <v>0.154064612350957</v>
      </c>
      <c r="J396">
        <v>17.0595806461581</v>
      </c>
      <c r="K396">
        <v>2.80014565217058</v>
      </c>
    </row>
    <row r="397" spans="1:11">
      <c r="A397">
        <v>395</v>
      </c>
      <c r="B397">
        <v>52.071512700475</v>
      </c>
      <c r="C397">
        <v>1668.926544925</v>
      </c>
      <c r="D397">
        <v>0.615649835868543</v>
      </c>
      <c r="E397">
        <v>198.441075011208</v>
      </c>
      <c r="F397">
        <v>14.5997193252525</v>
      </c>
      <c r="G397">
        <v>497.585459091062</v>
      </c>
      <c r="H397">
        <v>0.206304214483371</v>
      </c>
      <c r="I397">
        <v>0.154066470672302</v>
      </c>
      <c r="J397">
        <v>17.0601649914659</v>
      </c>
      <c r="K397">
        <v>2.80014565217058</v>
      </c>
    </row>
    <row r="398" spans="1:11">
      <c r="A398">
        <v>396</v>
      </c>
      <c r="B398">
        <v>52.0558805896077</v>
      </c>
      <c r="C398">
        <v>1668.54174300504</v>
      </c>
      <c r="D398">
        <v>0.615649164796125</v>
      </c>
      <c r="E398">
        <v>198.403964455023</v>
      </c>
      <c r="F398">
        <v>14.6030863372261</v>
      </c>
      <c r="G398">
        <v>497.691131284871</v>
      </c>
      <c r="H398">
        <v>0.206295815259204</v>
      </c>
      <c r="I398">
        <v>0.154063477807732</v>
      </c>
      <c r="J398">
        <v>17.0593569035201</v>
      </c>
      <c r="K398">
        <v>2.80014565217058</v>
      </c>
    </row>
    <row r="399" spans="1:11">
      <c r="A399">
        <v>397</v>
      </c>
      <c r="B399">
        <v>52.0717936017201</v>
      </c>
      <c r="C399">
        <v>1668.7167576296</v>
      </c>
      <c r="D399">
        <v>0.615649612623045</v>
      </c>
      <c r="E399">
        <v>198.418047575673</v>
      </c>
      <c r="F399">
        <v>14.601554768935</v>
      </c>
      <c r="G399">
        <v>497.659595188023</v>
      </c>
      <c r="H399">
        <v>0.206303593250241</v>
      </c>
      <c r="I399">
        <v>0.154064602378</v>
      </c>
      <c r="J399">
        <v>17.060050655381</v>
      </c>
      <c r="K399">
        <v>2.80014565217058</v>
      </c>
    </row>
    <row r="400" spans="1:11">
      <c r="A400">
        <v>398</v>
      </c>
      <c r="B400">
        <v>52.0845919685633</v>
      </c>
      <c r="C400">
        <v>1669.00483838945</v>
      </c>
      <c r="D400">
        <v>0.615650118801433</v>
      </c>
      <c r="E400">
        <v>198.445511474183</v>
      </c>
      <c r="F400">
        <v>14.5990344485045</v>
      </c>
      <c r="G400">
        <v>497.58525235996</v>
      </c>
      <c r="H400">
        <v>0.206310331183133</v>
      </c>
      <c r="I400">
        <v>0.154066818749814</v>
      </c>
      <c r="J400">
        <v>17.0606932017354</v>
      </c>
      <c r="K400">
        <v>2.80014565217058</v>
      </c>
    </row>
    <row r="401" spans="1:11">
      <c r="A401">
        <v>399</v>
      </c>
      <c r="B401">
        <v>52.0711937627169</v>
      </c>
      <c r="C401">
        <v>1669.14618577303</v>
      </c>
      <c r="D401">
        <v>0.615649839951805</v>
      </c>
      <c r="E401">
        <v>198.465206122115</v>
      </c>
      <c r="F401">
        <v>14.5977981665421</v>
      </c>
      <c r="G401">
        <v>497.50817921167</v>
      </c>
      <c r="H401">
        <v>0.206304833139674</v>
      </c>
      <c r="I401">
        <v>0.154068429342936</v>
      </c>
      <c r="J401">
        <v>17.0602822057951</v>
      </c>
      <c r="K401">
        <v>2.80014565217058</v>
      </c>
    </row>
    <row r="402" spans="1:11">
      <c r="A402">
        <v>400</v>
      </c>
      <c r="B402">
        <v>52.0550904597088</v>
      </c>
      <c r="C402">
        <v>1669.36063438989</v>
      </c>
      <c r="D402">
        <v>0.615649712071193</v>
      </c>
      <c r="E402">
        <v>198.493727554467</v>
      </c>
      <c r="F402">
        <v>14.5959229110931</v>
      </c>
      <c r="G402">
        <v>497.398218051191</v>
      </c>
      <c r="H402">
        <v>0.206298414964673</v>
      </c>
      <c r="I402">
        <v>0.154070756531675</v>
      </c>
      <c r="J402">
        <v>17.0598172493444</v>
      </c>
      <c r="K402">
        <v>2.80014565217058</v>
      </c>
    </row>
    <row r="403" spans="1:11">
      <c r="A403">
        <v>401</v>
      </c>
      <c r="B403">
        <v>52.0705571310031</v>
      </c>
      <c r="C403">
        <v>1669.25164537352</v>
      </c>
      <c r="D403">
        <v>0.615649678535165</v>
      </c>
      <c r="E403">
        <v>198.476927150272</v>
      </c>
      <c r="F403">
        <v>14.5968759101724</v>
      </c>
      <c r="G403">
        <v>497.46763788775</v>
      </c>
      <c r="H403">
        <v>0.206304940294254</v>
      </c>
      <c r="I403">
        <v>0.154069378915039</v>
      </c>
      <c r="J403">
        <v>17.0603223183503</v>
      </c>
      <c r="K403">
        <v>2.80014565217058</v>
      </c>
    </row>
    <row r="404" spans="1:11">
      <c r="A404">
        <v>402</v>
      </c>
      <c r="B404">
        <v>52.0896685687217</v>
      </c>
      <c r="C404">
        <v>1669.5095448219</v>
      </c>
      <c r="D404">
        <v>0.615649843726757</v>
      </c>
      <c r="E404">
        <v>198.499045802351</v>
      </c>
      <c r="F404">
        <v>14.5946210406168</v>
      </c>
      <c r="G404">
        <v>497.410147336032</v>
      </c>
      <c r="H404">
        <v>0.206314466976882</v>
      </c>
      <c r="I404">
        <v>0.154071149543147</v>
      </c>
      <c r="J404">
        <v>17.0611837141826</v>
      </c>
      <c r="K404">
        <v>2.80014565217058</v>
      </c>
    </row>
    <row r="405" spans="1:11">
      <c r="A405">
        <v>403</v>
      </c>
      <c r="B405">
        <v>52.0804620659291</v>
      </c>
      <c r="C405">
        <v>1669.71619413706</v>
      </c>
      <c r="D405">
        <v>0.615649689903058</v>
      </c>
      <c r="E405">
        <v>198.524553502036</v>
      </c>
      <c r="F405">
        <v>14.5928147645241</v>
      </c>
      <c r="G405">
        <v>497.318355478281</v>
      </c>
      <c r="H405">
        <v>0.206311079839949</v>
      </c>
      <c r="I405">
        <v>0.15407322726772</v>
      </c>
      <c r="J405">
        <v>17.0609666722873</v>
      </c>
      <c r="K405">
        <v>2.80014565217058</v>
      </c>
    </row>
    <row r="406" spans="1:11">
      <c r="A406">
        <v>404</v>
      </c>
      <c r="B406">
        <v>52.1368186639498</v>
      </c>
      <c r="C406">
        <v>1669.16663860012</v>
      </c>
      <c r="D406">
        <v>0.615649907350145</v>
      </c>
      <c r="E406">
        <v>198.44661494766</v>
      </c>
      <c r="F406">
        <v>14.5976192951012</v>
      </c>
      <c r="G406">
        <v>497.619978880811</v>
      </c>
      <c r="H406">
        <v>0.206334388440887</v>
      </c>
      <c r="I406">
        <v>0.154066845556631</v>
      </c>
      <c r="J406">
        <v>17.062721124207</v>
      </c>
      <c r="K406">
        <v>2.80014565217058</v>
      </c>
    </row>
    <row r="407" spans="1:11">
      <c r="A407">
        <v>405</v>
      </c>
      <c r="B407">
        <v>52.144301569203</v>
      </c>
      <c r="C407">
        <v>1669.16540114967</v>
      </c>
      <c r="D407">
        <v>0.61565022679289</v>
      </c>
      <c r="E407">
        <v>198.444128527348</v>
      </c>
      <c r="F407">
        <v>14.5976301171747</v>
      </c>
      <c r="G407">
        <v>497.637578083194</v>
      </c>
      <c r="H407">
        <v>0.206337710540359</v>
      </c>
      <c r="I407">
        <v>0.154066638372607</v>
      </c>
      <c r="J407">
        <v>17.0629952636105</v>
      </c>
      <c r="K407">
        <v>2.80014565217058</v>
      </c>
    </row>
    <row r="408" spans="1:11">
      <c r="A408">
        <v>406</v>
      </c>
      <c r="B408">
        <v>52.1433710992785</v>
      </c>
      <c r="C408">
        <v>1669.71714100482</v>
      </c>
      <c r="D408">
        <v>0.615649781092632</v>
      </c>
      <c r="E408">
        <v>198.504719261696</v>
      </c>
      <c r="F408">
        <v>14.5928064891909</v>
      </c>
      <c r="G408">
        <v>497.435244411399</v>
      </c>
      <c r="H408">
        <v>0.206339304090113</v>
      </c>
      <c r="I408">
        <v>0.154071549077456</v>
      </c>
      <c r="J408">
        <v>17.0632903387313</v>
      </c>
      <c r="K408">
        <v>2.80014565217058</v>
      </c>
    </row>
    <row r="409" spans="1:11">
      <c r="A409">
        <v>407</v>
      </c>
      <c r="B409">
        <v>52.152064649147</v>
      </c>
      <c r="C409">
        <v>1669.95210057631</v>
      </c>
      <c r="D409">
        <v>0.615649982124701</v>
      </c>
      <c r="E409">
        <v>198.527660401163</v>
      </c>
      <c r="F409">
        <v>14.5907533048161</v>
      </c>
      <c r="G409">
        <v>497.369508717678</v>
      </c>
      <c r="H409">
        <v>0.206344030973484</v>
      </c>
      <c r="I409">
        <v>0.15407340102895</v>
      </c>
      <c r="J409">
        <v>17.0637505284373</v>
      </c>
      <c r="K409">
        <v>2.80014565217058</v>
      </c>
    </row>
    <row r="410" spans="1:11">
      <c r="A410">
        <v>408</v>
      </c>
      <c r="B410">
        <v>52.1558186753236</v>
      </c>
      <c r="C410">
        <v>1669.74774072428</v>
      </c>
      <c r="D410">
        <v>0.61564982103227</v>
      </c>
      <c r="E410">
        <v>198.504133076372</v>
      </c>
      <c r="F410">
        <v>14.5925390620976</v>
      </c>
      <c r="G410">
        <v>497.448774681803</v>
      </c>
      <c r="H410">
        <v>0.206344977027223</v>
      </c>
      <c r="I410">
        <v>0.154071488982805</v>
      </c>
      <c r="J410">
        <v>17.0637670005961</v>
      </c>
      <c r="K410">
        <v>2.80014565217058</v>
      </c>
    </row>
    <row r="411" spans="1:11">
      <c r="A411">
        <v>409</v>
      </c>
      <c r="B411">
        <v>52.144009094219</v>
      </c>
      <c r="C411">
        <v>1669.73561077656</v>
      </c>
      <c r="D411">
        <v>0.615649280294538</v>
      </c>
      <c r="E411">
        <v>198.506529184334</v>
      </c>
      <c r="F411">
        <v>14.5926450709381</v>
      </c>
      <c r="G411">
        <v>497.426925478821</v>
      </c>
      <c r="H411">
        <v>0.20633966708743</v>
      </c>
      <c r="I411">
        <v>0.154071693059971</v>
      </c>
      <c r="J411">
        <v>17.0633256054951</v>
      </c>
      <c r="K411">
        <v>2.80014565217058</v>
      </c>
    </row>
    <row r="412" spans="1:11">
      <c r="A412">
        <v>410</v>
      </c>
      <c r="B412">
        <v>52.1536724360348</v>
      </c>
      <c r="C412">
        <v>1669.9495772941</v>
      </c>
      <c r="D412">
        <v>0.615649852031805</v>
      </c>
      <c r="E412">
        <v>198.526863723122</v>
      </c>
      <c r="F412">
        <v>14.590775351343</v>
      </c>
      <c r="G412">
        <v>497.371666190765</v>
      </c>
      <c r="H412">
        <v>0.206344759450365</v>
      </c>
      <c r="I412">
        <v>0.154073333116884</v>
      </c>
      <c r="J412">
        <v>17.0638090808528</v>
      </c>
      <c r="K412">
        <v>2.80014565217058</v>
      </c>
    </row>
    <row r="413" spans="1:11">
      <c r="A413">
        <v>411</v>
      </c>
      <c r="B413">
        <v>52.1671662628106</v>
      </c>
      <c r="C413">
        <v>1669.62448517693</v>
      </c>
      <c r="D413">
        <v>0.615650704712052</v>
      </c>
      <c r="E413">
        <v>198.487077073597</v>
      </c>
      <c r="F413">
        <v>14.5936163171363</v>
      </c>
      <c r="G413">
        <v>497.518842200375</v>
      </c>
      <c r="H413">
        <v>0.206349601870332</v>
      </c>
      <c r="I413">
        <v>0.15407009697383</v>
      </c>
      <c r="J413">
        <v>17.0641128302727</v>
      </c>
      <c r="K413">
        <v>2.80014565217058</v>
      </c>
    </row>
    <row r="414" spans="1:11">
      <c r="A414">
        <v>412</v>
      </c>
      <c r="B414">
        <v>52.146922773988</v>
      </c>
      <c r="C414">
        <v>1669.70502778753</v>
      </c>
      <c r="D414">
        <v>0.615649572926844</v>
      </c>
      <c r="E414">
        <v>198.502270293789</v>
      </c>
      <c r="F414">
        <v>14.592912355696</v>
      </c>
      <c r="G414">
        <v>497.445245609975</v>
      </c>
      <c r="H414">
        <v>0.206340852532155</v>
      </c>
      <c r="I414">
        <v>0.154071346020402</v>
      </c>
      <c r="J414">
        <v>17.0634140256357</v>
      </c>
      <c r="K414">
        <v>2.80014565217058</v>
      </c>
    </row>
    <row r="415" spans="1:11">
      <c r="A415">
        <v>413</v>
      </c>
      <c r="B415">
        <v>52.1812237237722</v>
      </c>
      <c r="C415">
        <v>1670.10146867685</v>
      </c>
      <c r="D415">
        <v>0.615649611487914</v>
      </c>
      <c r="E415">
        <v>198.534744602716</v>
      </c>
      <c r="F415">
        <v>14.5894483582919</v>
      </c>
      <c r="G415">
        <v>497.367876886334</v>
      </c>
      <c r="H415">
        <v>0.20635764911824</v>
      </c>
      <c r="I415">
        <v>0.154073941123181</v>
      </c>
      <c r="J415">
        <v>17.064915365345</v>
      </c>
      <c r="K415">
        <v>2.80014565217058</v>
      </c>
    </row>
    <row r="416" spans="1:11">
      <c r="A416">
        <v>414</v>
      </c>
      <c r="B416">
        <v>52.1746203364715</v>
      </c>
      <c r="C416">
        <v>1670.16440175482</v>
      </c>
      <c r="D416">
        <v>0.615649447129929</v>
      </c>
      <c r="E416">
        <v>198.543717006825</v>
      </c>
      <c r="F416">
        <v>14.5888986166676</v>
      </c>
      <c r="G416">
        <v>497.332636119052</v>
      </c>
      <c r="H416">
        <v>0.206354914091015</v>
      </c>
      <c r="I416">
        <v>0.154074675675383</v>
      </c>
      <c r="J416">
        <v>17.0647086943241</v>
      </c>
      <c r="K416">
        <v>2.80014565217058</v>
      </c>
    </row>
    <row r="417" spans="1:11">
      <c r="A417">
        <v>415</v>
      </c>
      <c r="B417">
        <v>52.2076131965698</v>
      </c>
      <c r="C417">
        <v>1670.41542898275</v>
      </c>
      <c r="D417">
        <v>0.615649887270998</v>
      </c>
      <c r="E417">
        <v>198.560734874365</v>
      </c>
      <c r="F417">
        <v>14.5867062214617</v>
      </c>
      <c r="G417">
        <v>497.308766941136</v>
      </c>
      <c r="H417">
        <v>0.206370562344974</v>
      </c>
      <c r="I417">
        <v>0.154076022561554</v>
      </c>
      <c r="J417">
        <v>17.0660727809098</v>
      </c>
      <c r="K417">
        <v>2.80014565217058</v>
      </c>
    </row>
    <row r="418" spans="1:11">
      <c r="A418">
        <v>416</v>
      </c>
      <c r="B418">
        <v>52.1867878623336</v>
      </c>
      <c r="C418">
        <v>1669.76935242372</v>
      </c>
      <c r="D418">
        <v>0.615649664380943</v>
      </c>
      <c r="E418">
        <v>198.496687332629</v>
      </c>
      <c r="F418">
        <v>14.5923501919595</v>
      </c>
      <c r="G418">
        <v>497.497702148149</v>
      </c>
      <c r="H418">
        <v>0.2063589335936</v>
      </c>
      <c r="I418">
        <v>0.154070850285003</v>
      </c>
      <c r="J418">
        <v>17.0649229469293</v>
      </c>
      <c r="K418">
        <v>2.80014565217058</v>
      </c>
    </row>
    <row r="419" spans="1:11">
      <c r="A419">
        <v>417</v>
      </c>
      <c r="B419">
        <v>52.2023503067771</v>
      </c>
      <c r="C419">
        <v>1670.63915491347</v>
      </c>
      <c r="D419">
        <v>0.615649513738727</v>
      </c>
      <c r="E419">
        <v>198.5868481763</v>
      </c>
      <c r="F419">
        <v>14.5847528227185</v>
      </c>
      <c r="G419">
        <v>497.216875893058</v>
      </c>
      <c r="H419">
        <v>0.206369022849098</v>
      </c>
      <c r="I419">
        <v>0.154078143822492</v>
      </c>
      <c r="J419">
        <v>17.0660120650088</v>
      </c>
      <c r="K419">
        <v>2.80014565217058</v>
      </c>
    </row>
    <row r="420" spans="1:11">
      <c r="A420">
        <v>418</v>
      </c>
      <c r="B420">
        <v>52.1742023058326</v>
      </c>
      <c r="C420">
        <v>1670.126759981</v>
      </c>
      <c r="D420">
        <v>0.615649846354505</v>
      </c>
      <c r="E420">
        <v>198.539740392212</v>
      </c>
      <c r="F420">
        <v>14.5892274252557</v>
      </c>
      <c r="G420">
        <v>497.347604027978</v>
      </c>
      <c r="H420">
        <v>0.206354582725337</v>
      </c>
      <c r="I420">
        <v>0.154074355364019</v>
      </c>
      <c r="J420">
        <v>17.0646709233216</v>
      </c>
      <c r="K420">
        <v>2.80014565217058</v>
      </c>
    </row>
    <row r="421" spans="1:11">
      <c r="A421">
        <v>419</v>
      </c>
      <c r="B421">
        <v>52.1903743350151</v>
      </c>
      <c r="C421">
        <v>1669.3264619303</v>
      </c>
      <c r="D421">
        <v>0.6156496737228</v>
      </c>
      <c r="E421">
        <v>198.447137394152</v>
      </c>
      <c r="F421">
        <v>14.596221701412</v>
      </c>
      <c r="G421">
        <v>497.662156620517</v>
      </c>
      <c r="H421">
        <v>0.206358946831174</v>
      </c>
      <c r="I421">
        <v>0.154066828555139</v>
      </c>
      <c r="J421">
        <v>17.0647918634125</v>
      </c>
      <c r="K421">
        <v>2.80014565217058</v>
      </c>
    </row>
    <row r="422" spans="1:11">
      <c r="A422">
        <v>420</v>
      </c>
      <c r="B422">
        <v>52.1730479783182</v>
      </c>
      <c r="C422">
        <v>1670.29864620145</v>
      </c>
      <c r="D422">
        <v>0.61564944906057</v>
      </c>
      <c r="E422">
        <v>198.558885375703</v>
      </c>
      <c r="F422">
        <v>14.5877260846619</v>
      </c>
      <c r="G422">
        <v>497.281456655685</v>
      </c>
      <c r="H422">
        <v>0.20635469848787</v>
      </c>
      <c r="I422">
        <v>0.154075906828486</v>
      </c>
      <c r="J422">
        <v>17.0647307658388</v>
      </c>
      <c r="K422">
        <v>2.80014565217058</v>
      </c>
    </row>
    <row r="423" spans="1:11">
      <c r="A423">
        <v>421</v>
      </c>
      <c r="B423">
        <v>52.2005962540474</v>
      </c>
      <c r="C423">
        <v>1670.26399031542</v>
      </c>
      <c r="D423">
        <v>0.615649571898358</v>
      </c>
      <c r="E423">
        <v>198.546375362896</v>
      </c>
      <c r="F423">
        <v>14.588028761709</v>
      </c>
      <c r="G423">
        <v>497.345691447657</v>
      </c>
      <c r="H423">
        <v>0.206366913865169</v>
      </c>
      <c r="I423">
        <v>0.154074862498849</v>
      </c>
      <c r="J423">
        <v>17.0657267738093</v>
      </c>
      <c r="K423">
        <v>2.80014565217058</v>
      </c>
    </row>
    <row r="424" spans="1:11">
      <c r="A424">
        <v>422</v>
      </c>
      <c r="B424">
        <v>52.1609493048574</v>
      </c>
      <c r="C424">
        <v>1670.61250575254</v>
      </c>
      <c r="D424">
        <v>0.615649670861237</v>
      </c>
      <c r="E424">
        <v>198.597035953098</v>
      </c>
      <c r="F424">
        <v>14.5849854747691</v>
      </c>
      <c r="G424">
        <v>497.148963084068</v>
      </c>
      <c r="H424">
        <v>0.206350390494219</v>
      </c>
      <c r="I424">
        <v>0.154079014905123</v>
      </c>
      <c r="J424">
        <v>17.0644704004719</v>
      </c>
      <c r="K424">
        <v>2.80014565217058</v>
      </c>
    </row>
    <row r="425" spans="1:11">
      <c r="A425">
        <v>423</v>
      </c>
      <c r="B425">
        <v>52.1917471400212</v>
      </c>
      <c r="C425">
        <v>1670.13255370477</v>
      </c>
      <c r="D425">
        <v>0.615649793613384</v>
      </c>
      <c r="E425">
        <v>198.534814482472</v>
      </c>
      <c r="F425">
        <v>14.5891768149294</v>
      </c>
      <c r="G425">
        <v>497.377540737925</v>
      </c>
      <c r="H425">
        <v>0.206362469575397</v>
      </c>
      <c r="I425">
        <v>0.154073936016437</v>
      </c>
      <c r="J425">
        <v>17.0653218711304</v>
      </c>
      <c r="K425">
        <v>2.80014565217058</v>
      </c>
    </row>
    <row r="426" spans="1:11">
      <c r="A426">
        <v>424</v>
      </c>
      <c r="B426">
        <v>52.1911709737185</v>
      </c>
      <c r="C426">
        <v>1670.06131555365</v>
      </c>
      <c r="D426">
        <v>0.615649763170481</v>
      </c>
      <c r="E426">
        <v>198.527211589616</v>
      </c>
      <c r="F426">
        <v>14.5897991309922</v>
      </c>
      <c r="G426">
        <v>497.401902038557</v>
      </c>
      <c r="H426">
        <v>0.206361952421513</v>
      </c>
      <c r="I426">
        <v>0.15407332031261</v>
      </c>
      <c r="J426">
        <v>17.0652580620985</v>
      </c>
      <c r="K426">
        <v>2.80014565217058</v>
      </c>
    </row>
    <row r="427" spans="1:11">
      <c r="A427">
        <v>425</v>
      </c>
      <c r="B427">
        <v>52.1967427572281</v>
      </c>
      <c r="C427">
        <v>1670.19691053449</v>
      </c>
      <c r="D427">
        <v>0.61564957441914</v>
      </c>
      <c r="E427">
        <v>198.540260217594</v>
      </c>
      <c r="F427">
        <v>14.5886146577596</v>
      </c>
      <c r="G427">
        <v>497.362167696981</v>
      </c>
      <c r="H427">
        <v>0.206364950094834</v>
      </c>
      <c r="I427">
        <v>0.154074370673126</v>
      </c>
      <c r="J427">
        <v>17.0655450619282</v>
      </c>
      <c r="K427">
        <v>2.80014565217058</v>
      </c>
    </row>
    <row r="428" spans="1:11">
      <c r="A428">
        <v>426</v>
      </c>
      <c r="B428">
        <v>52.1967199823722</v>
      </c>
      <c r="C428">
        <v>1670.07655166866</v>
      </c>
      <c r="D428">
        <v>0.615649759309103</v>
      </c>
      <c r="E428">
        <v>198.527112605962</v>
      </c>
      <c r="F428">
        <v>14.5896660281968</v>
      </c>
      <c r="G428">
        <v>497.406003657501</v>
      </c>
      <c r="H428">
        <v>0.206364503935024</v>
      </c>
      <c r="I428">
        <v>0.154073305349859</v>
      </c>
      <c r="J428">
        <v>17.0654728314496</v>
      </c>
      <c r="K428">
        <v>2.80014565217058</v>
      </c>
    </row>
    <row r="429" spans="1:11">
      <c r="A429">
        <v>427</v>
      </c>
      <c r="B429">
        <v>52.2106585729782</v>
      </c>
      <c r="C429">
        <v>1670.11026560236</v>
      </c>
      <c r="D429">
        <v>0.615649987859498</v>
      </c>
      <c r="E429">
        <v>198.526395436323</v>
      </c>
      <c r="F429">
        <v>14.5893715116949</v>
      </c>
      <c r="G429">
        <v>497.421872585011</v>
      </c>
      <c r="H429">
        <v>0.206370853240528</v>
      </c>
      <c r="I429">
        <v>0.154073233398561</v>
      </c>
      <c r="J429">
        <v>17.0660063928104</v>
      </c>
      <c r="K429">
        <v>2.80014565217058</v>
      </c>
    </row>
    <row r="430" spans="1:11">
      <c r="A430">
        <v>428</v>
      </c>
      <c r="B430">
        <v>52.2105516202376</v>
      </c>
      <c r="C430">
        <v>1670.0753418319</v>
      </c>
      <c r="D430">
        <v>0.615650118037357</v>
      </c>
      <c r="E430">
        <v>198.522612501296</v>
      </c>
      <c r="F430">
        <v>14.5896765972495</v>
      </c>
      <c r="G430">
        <v>497.434771784938</v>
      </c>
      <c r="H430">
        <v>0.206370678394904</v>
      </c>
      <c r="I430">
        <v>0.154072927215548</v>
      </c>
      <c r="J430">
        <v>17.0659817989131</v>
      </c>
      <c r="K430">
        <v>2.80014565217058</v>
      </c>
    </row>
    <row r="431" spans="1:11">
      <c r="A431">
        <v>429</v>
      </c>
      <c r="B431">
        <v>52.2021263178594</v>
      </c>
      <c r="C431">
        <v>1669.535733813</v>
      </c>
      <c r="D431">
        <v>0.615649899666032</v>
      </c>
      <c r="E431">
        <v>198.466298470387</v>
      </c>
      <c r="F431">
        <v>14.5943921036778</v>
      </c>
      <c r="G431">
        <v>497.610828058583</v>
      </c>
      <c r="H431">
        <v>0.206364956113224</v>
      </c>
      <c r="I431">
        <v>0.154068370257234</v>
      </c>
      <c r="J431">
        <v>17.0653496745936</v>
      </c>
      <c r="K431">
        <v>2.80014565217058</v>
      </c>
    </row>
    <row r="432" spans="1:11">
      <c r="A432">
        <v>430</v>
      </c>
      <c r="B432">
        <v>52.203841275773</v>
      </c>
      <c r="C432">
        <v>1670.02113461197</v>
      </c>
      <c r="D432">
        <v>0.615650017018608</v>
      </c>
      <c r="E432">
        <v>198.518809620711</v>
      </c>
      <c r="F432">
        <v>14.5901501635964</v>
      </c>
      <c r="G432">
        <v>497.441014418339</v>
      </c>
      <c r="H432">
        <v>0.206367480499004</v>
      </c>
      <c r="I432">
        <v>0.154072625860755</v>
      </c>
      <c r="J432">
        <v>17.0657021831082</v>
      </c>
      <c r="K432">
        <v>2.80014565217058</v>
      </c>
    </row>
    <row r="433" spans="1:11">
      <c r="A433">
        <v>431</v>
      </c>
      <c r="B433">
        <v>52.2163833731023</v>
      </c>
      <c r="C433">
        <v>1670.53975339048</v>
      </c>
      <c r="D433">
        <v>0.615650072322397</v>
      </c>
      <c r="E433">
        <v>198.571534784917</v>
      </c>
      <c r="F433">
        <v>14.5856206539929</v>
      </c>
      <c r="G433">
        <v>497.280341474985</v>
      </c>
      <c r="H433">
        <v>0.206374957141536</v>
      </c>
      <c r="I433">
        <v>0.154076887703791</v>
      </c>
      <c r="J433">
        <v>17.0664722119635</v>
      </c>
      <c r="K433">
        <v>2.80014565217058</v>
      </c>
    </row>
    <row r="434" spans="1:11">
      <c r="A434">
        <v>432</v>
      </c>
      <c r="B434">
        <v>52.211088330913</v>
      </c>
      <c r="C434">
        <v>1670.39174475556</v>
      </c>
      <c r="D434">
        <v>0.615650024725836</v>
      </c>
      <c r="E434">
        <v>198.557030091361</v>
      </c>
      <c r="F434">
        <v>14.5869130441219</v>
      </c>
      <c r="G434">
        <v>497.322810015015</v>
      </c>
      <c r="H434">
        <v>0.206372056060619</v>
      </c>
      <c r="I434">
        <v>0.154075717165134</v>
      </c>
      <c r="J434">
        <v>17.0661893644043</v>
      </c>
      <c r="K434">
        <v>2.80014565217058</v>
      </c>
    </row>
    <row r="435" spans="1:11">
      <c r="A435">
        <v>433</v>
      </c>
      <c r="B435">
        <v>52.2331550599615</v>
      </c>
      <c r="C435">
        <v>1670.34853117517</v>
      </c>
      <c r="D435">
        <v>0.615650210816262</v>
      </c>
      <c r="E435">
        <v>198.545330851061</v>
      </c>
      <c r="F435">
        <v>14.5872904220928</v>
      </c>
      <c r="G435">
        <v>497.380831653072</v>
      </c>
      <c r="H435">
        <v>0.206381767821943</v>
      </c>
      <c r="I435">
        <v>0.154074745571298</v>
      </c>
      <c r="J435">
        <v>17.0669766702679</v>
      </c>
      <c r="K435">
        <v>2.80014565217058</v>
      </c>
    </row>
    <row r="436" spans="1:11">
      <c r="A436">
        <v>434</v>
      </c>
      <c r="B436">
        <v>52.2484276945973</v>
      </c>
      <c r="C436">
        <v>1670.49501681154</v>
      </c>
      <c r="D436">
        <v>0.615650236054672</v>
      </c>
      <c r="E436">
        <v>198.556507050593</v>
      </c>
      <c r="F436">
        <v>14.5860112632214</v>
      </c>
      <c r="G436">
        <v>497.356864790679</v>
      </c>
      <c r="H436">
        <v>0.206389135892228</v>
      </c>
      <c r="I436">
        <v>0.154075634708612</v>
      </c>
      <c r="J436">
        <v>17.0676270166463</v>
      </c>
      <c r="K436">
        <v>2.80014565217058</v>
      </c>
    </row>
    <row r="437" spans="1:11">
      <c r="A437">
        <v>435</v>
      </c>
      <c r="B437">
        <v>52.2622580915513</v>
      </c>
      <c r="C437">
        <v>1670.75110582498</v>
      </c>
      <c r="D437">
        <v>0.615650190542641</v>
      </c>
      <c r="E437">
        <v>198.580127205897</v>
      </c>
      <c r="F437">
        <v>14.583775551857</v>
      </c>
      <c r="G437">
        <v>497.291612660069</v>
      </c>
      <c r="H437">
        <v>0.206396242466663</v>
      </c>
      <c r="I437">
        <v>0.154077534980438</v>
      </c>
      <c r="J437">
        <v>17.0682881896433</v>
      </c>
      <c r="K437">
        <v>2.80014565217058</v>
      </c>
    </row>
    <row r="438" spans="1:11">
      <c r="A438">
        <v>436</v>
      </c>
      <c r="B438">
        <v>52.2691097715854</v>
      </c>
      <c r="C438">
        <v>1670.78923946479</v>
      </c>
      <c r="D438">
        <v>0.615650131950984</v>
      </c>
      <c r="E438">
        <v>198.582128928246</v>
      </c>
      <c r="F438">
        <v>14.5834426957248</v>
      </c>
      <c r="G438">
        <v>497.290616608371</v>
      </c>
      <c r="H438">
        <v>0.206399444006308</v>
      </c>
      <c r="I438">
        <v>0.154077689716935</v>
      </c>
      <c r="J438">
        <v>17.0685631494427</v>
      </c>
      <c r="K438">
        <v>2.80014565217058</v>
      </c>
    </row>
    <row r="439" spans="1:11">
      <c r="A439">
        <v>437</v>
      </c>
      <c r="B439">
        <v>52.2691371314492</v>
      </c>
      <c r="C439">
        <v>1670.91951462877</v>
      </c>
      <c r="D439">
        <v>0.615650522948648</v>
      </c>
      <c r="E439">
        <v>198.596368258547</v>
      </c>
      <c r="F439">
        <v>14.5823056808225</v>
      </c>
      <c r="G439">
        <v>497.24687984425</v>
      </c>
      <c r="H439">
        <v>0.206399913630326</v>
      </c>
      <c r="I439">
        <v>0.154078846149015</v>
      </c>
      <c r="J439">
        <v>17.0686410662892</v>
      </c>
      <c r="K439">
        <v>2.80014565217058</v>
      </c>
    </row>
    <row r="440" spans="1:11">
      <c r="A440">
        <v>438</v>
      </c>
      <c r="B440">
        <v>52.2740778234506</v>
      </c>
      <c r="C440">
        <v>1670.73846681788</v>
      </c>
      <c r="D440">
        <v>0.615650602812916</v>
      </c>
      <c r="E440">
        <v>198.575020553625</v>
      </c>
      <c r="F440">
        <v>14.5838858769895</v>
      </c>
      <c r="G440">
        <v>497.321259124626</v>
      </c>
      <c r="H440">
        <v>0.20640146447972</v>
      </c>
      <c r="I440">
        <v>0.154077110456629</v>
      </c>
      <c r="J440">
        <v>17.06871567646</v>
      </c>
      <c r="K440">
        <v>2.80014565217058</v>
      </c>
    </row>
    <row r="441" spans="1:11">
      <c r="A441">
        <v>439</v>
      </c>
      <c r="B441">
        <v>52.2918431961926</v>
      </c>
      <c r="C441">
        <v>1670.78400249576</v>
      </c>
      <c r="D441">
        <v>0.615650677259072</v>
      </c>
      <c r="E441">
        <v>198.574383865947</v>
      </c>
      <c r="F441">
        <v>14.5834884066231</v>
      </c>
      <c r="G441">
        <v>497.338871786678</v>
      </c>
      <c r="H441">
        <v>0.206409567504915</v>
      </c>
      <c r="I441">
        <v>0.154077040058741</v>
      </c>
      <c r="J441">
        <v>17.0693971089715</v>
      </c>
      <c r="K441">
        <v>2.80014565217058</v>
      </c>
    </row>
    <row r="442" spans="1:11">
      <c r="A442">
        <v>440</v>
      </c>
      <c r="B442">
        <v>52.2895164073681</v>
      </c>
      <c r="C442">
        <v>1670.82218460785</v>
      </c>
      <c r="D442">
        <v>0.615650542613347</v>
      </c>
      <c r="E442">
        <v>198.579293823433</v>
      </c>
      <c r="F442">
        <v>14.5831551405257</v>
      </c>
      <c r="G442">
        <v>497.320452136199</v>
      </c>
      <c r="H442">
        <v>0.206408663824337</v>
      </c>
      <c r="I442">
        <v>0.154077440446468</v>
      </c>
      <c r="J442">
        <v>17.0693338480942</v>
      </c>
      <c r="K442">
        <v>2.80014565217058</v>
      </c>
    </row>
    <row r="443" spans="1:11">
      <c r="A443">
        <v>441</v>
      </c>
      <c r="B443">
        <v>52.2942657256624</v>
      </c>
      <c r="C443">
        <v>1670.8039160661</v>
      </c>
      <c r="D443">
        <v>0.615650561436023</v>
      </c>
      <c r="E443">
        <v>198.575791628992</v>
      </c>
      <c r="F443">
        <v>14.5833145924972</v>
      </c>
      <c r="G443">
        <v>497.335504784199</v>
      </c>
      <c r="H443">
        <v>0.206410726764805</v>
      </c>
      <c r="I443">
        <v>0.154077150966715</v>
      </c>
      <c r="J443">
        <v>17.0694984170977</v>
      </c>
      <c r="K443">
        <v>2.80014565217058</v>
      </c>
    </row>
    <row r="444" spans="1:11">
      <c r="A444">
        <v>442</v>
      </c>
      <c r="B444">
        <v>52.3096579830381</v>
      </c>
      <c r="C444">
        <v>1670.79412976214</v>
      </c>
      <c r="D444">
        <v>0.615650813950357</v>
      </c>
      <c r="E444">
        <v>198.569866744173</v>
      </c>
      <c r="F444">
        <v>14.5834000110098</v>
      </c>
      <c r="G444">
        <v>497.369833765687</v>
      </c>
      <c r="H444">
        <v>0.206417556235468</v>
      </c>
      <c r="I444">
        <v>0.154076655568808</v>
      </c>
      <c r="J444">
        <v>17.0700586549221</v>
      </c>
      <c r="K444">
        <v>2.80014565217058</v>
      </c>
    </row>
    <row r="445" spans="1:11">
      <c r="A445">
        <v>443</v>
      </c>
      <c r="B445">
        <v>52.3073223349568</v>
      </c>
      <c r="C445">
        <v>1670.2832951821</v>
      </c>
      <c r="D445">
        <v>0.615650779343829</v>
      </c>
      <c r="E445">
        <v>198.514784625607</v>
      </c>
      <c r="F445">
        <v>14.5878601556102</v>
      </c>
      <c r="G445">
        <v>497.548369019573</v>
      </c>
      <c r="H445">
        <v>0.206414646349076</v>
      </c>
      <c r="I445">
        <v>0.15407219301639</v>
      </c>
      <c r="J445">
        <v>17.0696683706245</v>
      </c>
      <c r="K445">
        <v>2.80014565217058</v>
      </c>
    </row>
    <row r="446" spans="1:11">
      <c r="A446">
        <v>444</v>
      </c>
      <c r="B446">
        <v>52.3116664519524</v>
      </c>
      <c r="C446">
        <v>1670.91468823477</v>
      </c>
      <c r="D446">
        <v>0.615650668809653</v>
      </c>
      <c r="E446">
        <v>198.582406856099</v>
      </c>
      <c r="F446">
        <v>14.5823478014365</v>
      </c>
      <c r="G446">
        <v>497.329865225462</v>
      </c>
      <c r="H446">
        <v>0.206418892496467</v>
      </c>
      <c r="I446">
        <v>0.154077669610413</v>
      </c>
      <c r="J446">
        <v>17.0702040439065</v>
      </c>
      <c r="K446">
        <v>2.80014565217058</v>
      </c>
    </row>
    <row r="447" spans="1:11">
      <c r="A447">
        <v>445</v>
      </c>
      <c r="B447">
        <v>52.3137443444071</v>
      </c>
      <c r="C447">
        <v>1671.16560139095</v>
      </c>
      <c r="D447">
        <v>0.615650478139976</v>
      </c>
      <c r="E447">
        <v>198.609168833226</v>
      </c>
      <c r="F447">
        <v>14.5801583697558</v>
      </c>
      <c r="G447">
        <v>497.243098338452</v>
      </c>
      <c r="H447">
        <v>0.206420736185049</v>
      </c>
      <c r="I447">
        <v>0.154079836225694</v>
      </c>
      <c r="J447">
        <v>17.0704294590396</v>
      </c>
      <c r="K447">
        <v>2.80014565217058</v>
      </c>
    </row>
    <row r="448" spans="1:11">
      <c r="A448">
        <v>446</v>
      </c>
      <c r="B448">
        <v>52.3095032704703</v>
      </c>
      <c r="C448">
        <v>1670.91798508127</v>
      </c>
      <c r="D448">
        <v>0.615650555792085</v>
      </c>
      <c r="E448">
        <v>198.583452099442</v>
      </c>
      <c r="F448">
        <v>14.5823190293707</v>
      </c>
      <c r="G448">
        <v>497.32426103078</v>
      </c>
      <c r="H448">
        <v>0.206417936057555</v>
      </c>
      <c r="I448">
        <v>0.154077756518601</v>
      </c>
      <c r="J448">
        <v>17.070126124922</v>
      </c>
      <c r="K448">
        <v>2.80014565217058</v>
      </c>
    </row>
    <row r="449" spans="1:11">
      <c r="A449">
        <v>447</v>
      </c>
      <c r="B449">
        <v>52.3209144479201</v>
      </c>
      <c r="C449">
        <v>1671.00470174026</v>
      </c>
      <c r="D449">
        <v>0.61565103866827</v>
      </c>
      <c r="E449">
        <v>198.589328490813</v>
      </c>
      <c r="F449">
        <v>14.5815622810591</v>
      </c>
      <c r="G449">
        <v>497.317366494581</v>
      </c>
      <c r="H449">
        <v>0.206423341224477</v>
      </c>
      <c r="I449">
        <v>0.154078222451284</v>
      </c>
      <c r="J449">
        <v>17.0705979358694</v>
      </c>
      <c r="K449">
        <v>2.80014565217058</v>
      </c>
    </row>
    <row r="450" spans="1:11">
      <c r="A450">
        <v>448</v>
      </c>
      <c r="B450">
        <v>52.3105641311991</v>
      </c>
      <c r="C450">
        <v>1670.75537881969</v>
      </c>
      <c r="D450">
        <v>0.615650643193486</v>
      </c>
      <c r="E450">
        <v>198.565342776599</v>
      </c>
      <c r="F450">
        <v>14.5837382535208</v>
      </c>
      <c r="G450">
        <v>497.384334828956</v>
      </c>
      <c r="H450">
        <v>0.206417824365638</v>
      </c>
      <c r="I450">
        <v>0.154076287085351</v>
      </c>
      <c r="J450">
        <v>17.0700689723202</v>
      </c>
      <c r="K450">
        <v>2.80014565217058</v>
      </c>
    </row>
    <row r="451" spans="1:11">
      <c r="A451">
        <v>449</v>
      </c>
      <c r="B451">
        <v>52.3189314036198</v>
      </c>
      <c r="C451">
        <v>1670.64782210671</v>
      </c>
      <c r="D451">
        <v>0.615650715971968</v>
      </c>
      <c r="E451">
        <v>198.550945667294</v>
      </c>
      <c r="F451">
        <v>14.5846771581354</v>
      </c>
      <c r="G451">
        <v>497.438844704764</v>
      </c>
      <c r="H451">
        <v>0.206421169972737</v>
      </c>
      <c r="I451">
        <v>0.154075111139891</v>
      </c>
      <c r="J451">
        <v>17.0703135057101</v>
      </c>
      <c r="K451">
        <v>2.80014565217058</v>
      </c>
    </row>
    <row r="452" spans="1:11">
      <c r="A452">
        <v>450</v>
      </c>
      <c r="B452">
        <v>52.3112502725576</v>
      </c>
      <c r="C452">
        <v>1671.04135557109</v>
      </c>
      <c r="D452">
        <v>0.615650627011864</v>
      </c>
      <c r="E452">
        <v>198.596379613437</v>
      </c>
      <c r="F452">
        <v>14.5812424385159</v>
      </c>
      <c r="G452">
        <v>497.283530855894</v>
      </c>
      <c r="H452">
        <v>0.206419169111532</v>
      </c>
      <c r="I452">
        <v>0.154078802577332</v>
      </c>
      <c r="J452">
        <v>17.0702640746231</v>
      </c>
      <c r="K452">
        <v>2.80014565217058</v>
      </c>
    </row>
    <row r="453" spans="1:11">
      <c r="A453">
        <v>451</v>
      </c>
      <c r="B453">
        <v>52.3162761651978</v>
      </c>
      <c r="C453">
        <v>1671.27080833802</v>
      </c>
      <c r="D453">
        <v>0.615650814133619</v>
      </c>
      <c r="E453">
        <v>198.61987956493</v>
      </c>
      <c r="F453">
        <v>14.5792405448634</v>
      </c>
      <c r="G453">
        <v>497.213121524587</v>
      </c>
      <c r="H453">
        <v>0.206422230077118</v>
      </c>
      <c r="I453">
        <v>0.154080704088364</v>
      </c>
      <c r="J453">
        <v>17.0705843093307</v>
      </c>
      <c r="K453">
        <v>2.80014565217058</v>
      </c>
    </row>
    <row r="454" spans="1:11">
      <c r="A454">
        <v>452</v>
      </c>
      <c r="B454">
        <v>52.3196172496956</v>
      </c>
      <c r="C454">
        <v>1671.04726025707</v>
      </c>
      <c r="D454">
        <v>0.61565063669996</v>
      </c>
      <c r="E454">
        <v>198.594384779603</v>
      </c>
      <c r="F454">
        <v>14.5811909153425</v>
      </c>
      <c r="G454">
        <v>497.297520272077</v>
      </c>
      <c r="H454">
        <v>0.206422923317433</v>
      </c>
      <c r="I454">
        <v>0.154078632238665</v>
      </c>
      <c r="J454">
        <v>17.070575214155</v>
      </c>
      <c r="K454">
        <v>2.80014565217058</v>
      </c>
    </row>
    <row r="455" spans="1:11">
      <c r="A455">
        <v>453</v>
      </c>
      <c r="B455">
        <v>52.3284691895491</v>
      </c>
      <c r="C455">
        <v>1670.99827946902</v>
      </c>
      <c r="D455">
        <v>0.615650629703358</v>
      </c>
      <c r="E455">
        <v>198.586232746898</v>
      </c>
      <c r="F455">
        <v>14.5816183234557</v>
      </c>
      <c r="G455">
        <v>497.33130047237</v>
      </c>
      <c r="H455">
        <v>0.206426703017894</v>
      </c>
      <c r="I455">
        <v>0.154077961518205</v>
      </c>
      <c r="J455">
        <v>17.0708722804714</v>
      </c>
      <c r="K455">
        <v>2.80014565217058</v>
      </c>
    </row>
    <row r="456" spans="1:11">
      <c r="A456">
        <v>454</v>
      </c>
      <c r="B456">
        <v>52.3318845038505</v>
      </c>
      <c r="C456">
        <v>1671.07435971514</v>
      </c>
      <c r="D456">
        <v>0.61565079802445</v>
      </c>
      <c r="E456">
        <v>198.593474268693</v>
      </c>
      <c r="F456">
        <v>14.5809544552654</v>
      </c>
      <c r="G456">
        <v>497.311903719347</v>
      </c>
      <c r="H456">
        <v>0.206428495950347</v>
      </c>
      <c r="I456">
        <v>0.154078546003183</v>
      </c>
      <c r="J456">
        <v>17.0710428035418</v>
      </c>
      <c r="K456">
        <v>2.80014565217058</v>
      </c>
    </row>
    <row r="457" spans="1:11">
      <c r="A457">
        <v>455</v>
      </c>
      <c r="B457">
        <v>52.332614453934</v>
      </c>
      <c r="C457">
        <v>1670.67098527377</v>
      </c>
      <c r="D457">
        <v>0.615650748539637</v>
      </c>
      <c r="E457">
        <v>198.549159244345</v>
      </c>
      <c r="F457">
        <v>14.5844749475765</v>
      </c>
      <c r="G457">
        <v>497.456785705629</v>
      </c>
      <c r="H457">
        <v>0.206427358614993</v>
      </c>
      <c r="I457">
        <v>0.154074952096228</v>
      </c>
      <c r="J457">
        <v>17.0708306133688</v>
      </c>
      <c r="K457">
        <v>2.80014565217058</v>
      </c>
    </row>
    <row r="458" spans="1:11">
      <c r="A458">
        <v>456</v>
      </c>
      <c r="B458">
        <v>52.3201199682587</v>
      </c>
      <c r="C458">
        <v>1671.03897205003</v>
      </c>
      <c r="D458">
        <v>0.615650592442686</v>
      </c>
      <c r="E458">
        <v>198.593317794257</v>
      </c>
      <c r="F458">
        <v>14.5812632367732</v>
      </c>
      <c r="G458">
        <v>497.300970482742</v>
      </c>
      <c r="H458">
        <v>0.206423121250996</v>
      </c>
      <c r="I458">
        <v>0.154078544821913</v>
      </c>
      <c r="J458">
        <v>17.0705888647787</v>
      </c>
      <c r="K458">
        <v>2.80014565217058</v>
      </c>
    </row>
    <row r="459" spans="1:11">
      <c r="A459">
        <v>457</v>
      </c>
      <c r="B459">
        <v>52.3362331885181</v>
      </c>
      <c r="C459">
        <v>1671.29300015372</v>
      </c>
      <c r="D459">
        <v>0.615650588312774</v>
      </c>
      <c r="E459">
        <v>198.615986349866</v>
      </c>
      <c r="F459">
        <v>14.5790469583294</v>
      </c>
      <c r="G459">
        <v>497.240357712878</v>
      </c>
      <c r="H459">
        <v>0.206431244425532</v>
      </c>
      <c r="I459">
        <v>0.154080365079147</v>
      </c>
      <c r="J459">
        <v>17.0713329170486</v>
      </c>
      <c r="K459">
        <v>2.80014565217058</v>
      </c>
    </row>
    <row r="460" spans="1:11">
      <c r="A460">
        <v>458</v>
      </c>
      <c r="B460">
        <v>52.3303489240584</v>
      </c>
      <c r="C460">
        <v>1671.05160773698</v>
      </c>
      <c r="D460">
        <v>0.615650577223486</v>
      </c>
      <c r="E460">
        <v>198.591467022861</v>
      </c>
      <c r="F460">
        <v>14.5811529802875</v>
      </c>
      <c r="G460">
        <v>497.315586675523</v>
      </c>
      <c r="H460">
        <v>0.206427736178408</v>
      </c>
      <c r="I460">
        <v>0.154078383734405</v>
      </c>
      <c r="J460">
        <v>17.070973063337</v>
      </c>
      <c r="K460">
        <v>2.80014565217058</v>
      </c>
    </row>
    <row r="461" spans="1:11">
      <c r="A461">
        <v>459</v>
      </c>
      <c r="B461">
        <v>52.3322069829048</v>
      </c>
      <c r="C461">
        <v>1671.11808521524</v>
      </c>
      <c r="D461">
        <v>0.61565053401147</v>
      </c>
      <c r="E461">
        <v>198.598142707222</v>
      </c>
      <c r="F461">
        <v>14.5805729385246</v>
      </c>
      <c r="G461">
        <v>497.294941852373</v>
      </c>
      <c r="H461">
        <v>0.206428810936605</v>
      </c>
      <c r="I461">
        <v>0.154078922609412</v>
      </c>
      <c r="J461">
        <v>17.0710811368648</v>
      </c>
      <c r="K461">
        <v>2.80014565217058</v>
      </c>
    </row>
    <row r="462" spans="1:11">
      <c r="A462">
        <v>460</v>
      </c>
      <c r="B462">
        <v>52.3371710439706</v>
      </c>
      <c r="C462">
        <v>1670.97031887899</v>
      </c>
      <c r="D462">
        <v>0.615650463691986</v>
      </c>
      <c r="E462">
        <v>198.580426946787</v>
      </c>
      <c r="F462">
        <v>14.5818623198015</v>
      </c>
      <c r="G462">
        <v>497.356724935402</v>
      </c>
      <c r="H462">
        <v>0.206430489659144</v>
      </c>
      <c r="I462">
        <v>0.154077480886068</v>
      </c>
      <c r="J462">
        <v>17.0711760030925</v>
      </c>
      <c r="K462">
        <v>2.80014565217058</v>
      </c>
    </row>
    <row r="463" spans="1:11">
      <c r="A463">
        <v>461</v>
      </c>
      <c r="B463">
        <v>52.3288332497823</v>
      </c>
      <c r="C463">
        <v>1671.17674983798</v>
      </c>
      <c r="D463">
        <v>0.615650510573357</v>
      </c>
      <c r="E463">
        <v>198.605619425203</v>
      </c>
      <c r="F463">
        <v>14.5800611052844</v>
      </c>
      <c r="G463">
        <v>497.267555697773</v>
      </c>
      <c r="H463">
        <v>0.206427517595934</v>
      </c>
      <c r="I463">
        <v>0.15407953230547</v>
      </c>
      <c r="J463">
        <v>17.0709917272623</v>
      </c>
      <c r="K463">
        <v>2.80014565217058</v>
      </c>
    </row>
    <row r="464" spans="1:11">
      <c r="A464">
        <v>462</v>
      </c>
      <c r="B464">
        <v>52.3310420862499</v>
      </c>
      <c r="C464">
        <v>1671.04016647496</v>
      </c>
      <c r="D464">
        <v>0.615650473465485</v>
      </c>
      <c r="E464">
        <v>198.589991812892</v>
      </c>
      <c r="F464">
        <v>14.581252814388</v>
      </c>
      <c r="G464">
        <v>497.319940344098</v>
      </c>
      <c r="H464">
        <v>0.206428012776666</v>
      </c>
      <c r="I464">
        <v>0.15407826252093</v>
      </c>
      <c r="J464">
        <v>17.0709924079029</v>
      </c>
      <c r="K464">
        <v>2.80014565217058</v>
      </c>
    </row>
    <row r="465" spans="1:11">
      <c r="A465">
        <v>463</v>
      </c>
      <c r="B465">
        <v>52.3321304877554</v>
      </c>
      <c r="C465">
        <v>1671.08656676024</v>
      </c>
      <c r="D465">
        <v>0.615650580986543</v>
      </c>
      <c r="E465">
        <v>198.594724369074</v>
      </c>
      <c r="F465">
        <v>14.580847943507</v>
      </c>
      <c r="G465">
        <v>497.306446258475</v>
      </c>
      <c r="H465">
        <v>0.206428659357679</v>
      </c>
      <c r="I465">
        <v>0.154078645883106</v>
      </c>
      <c r="J465">
        <v>17.071059510724</v>
      </c>
      <c r="K465">
        <v>2.80014565217058</v>
      </c>
    </row>
    <row r="466" spans="1:11">
      <c r="A466">
        <v>464</v>
      </c>
      <c r="B466">
        <v>52.3348519168187</v>
      </c>
      <c r="C466">
        <v>1671.30530479402</v>
      </c>
      <c r="D466">
        <v>0.615650538226031</v>
      </c>
      <c r="E466">
        <v>198.617769390339</v>
      </c>
      <c r="F466">
        <v>14.5789396231058</v>
      </c>
      <c r="G466">
        <v>497.23335706946</v>
      </c>
      <c r="H466">
        <v>0.206430669406289</v>
      </c>
      <c r="I466">
        <v>0.154080511189706</v>
      </c>
      <c r="J466">
        <v>17.0712893541209</v>
      </c>
      <c r="K466">
        <v>2.80014565217058</v>
      </c>
    </row>
    <row r="467" spans="1:11">
      <c r="A467">
        <v>465</v>
      </c>
      <c r="B467">
        <v>52.3369365144381</v>
      </c>
      <c r="C467">
        <v>1671.32133950913</v>
      </c>
      <c r="D467">
        <v>0.615650641276851</v>
      </c>
      <c r="E467">
        <v>198.618863960962</v>
      </c>
      <c r="F467">
        <v>14.5787997522515</v>
      </c>
      <c r="G467">
        <v>497.232086567674</v>
      </c>
      <c r="H467">
        <v>0.206431657464858</v>
      </c>
      <c r="I467">
        <v>0.154080598048578</v>
      </c>
      <c r="J467">
        <v>17.0713756646647</v>
      </c>
      <c r="K467">
        <v>2.80014565217058</v>
      </c>
    </row>
    <row r="468" spans="1:11">
      <c r="A468">
        <v>466</v>
      </c>
      <c r="B468">
        <v>52.3384960295751</v>
      </c>
      <c r="C468">
        <v>1671.36412291226</v>
      </c>
      <c r="D468">
        <v>0.615650575823516</v>
      </c>
      <c r="E468">
        <v>198.623048509816</v>
      </c>
      <c r="F468">
        <v>14.5784265656679</v>
      </c>
      <c r="G468">
        <v>497.219624214805</v>
      </c>
      <c r="H468">
        <v>0.206432507032346</v>
      </c>
      <c r="I468">
        <v>0.154080935619747</v>
      </c>
      <c r="J468">
        <v>17.071458277885</v>
      </c>
      <c r="K468">
        <v>2.80014565217058</v>
      </c>
    </row>
    <row r="469" spans="1:11">
      <c r="A469">
        <v>467</v>
      </c>
      <c r="B469">
        <v>52.3367655149868</v>
      </c>
      <c r="C469">
        <v>1671.23422337615</v>
      </c>
      <c r="D469">
        <v>0.615650701723074</v>
      </c>
      <c r="E469">
        <v>198.609398941633</v>
      </c>
      <c r="F469">
        <v>14.5795596987869</v>
      </c>
      <c r="G469">
        <v>497.263232658117</v>
      </c>
      <c r="H469">
        <v>0.206431262561426</v>
      </c>
      <c r="I469">
        <v>0.154079831171884</v>
      </c>
      <c r="J469">
        <v>17.0713176315072</v>
      </c>
      <c r="K469">
        <v>2.80014565217058</v>
      </c>
    </row>
    <row r="470" spans="1:11">
      <c r="A470">
        <v>468</v>
      </c>
      <c r="B470">
        <v>52.3321003352984</v>
      </c>
      <c r="C470">
        <v>1671.32215593922</v>
      </c>
      <c r="D470">
        <v>0.615650728614125</v>
      </c>
      <c r="E470">
        <v>198.620481094739</v>
      </c>
      <c r="F470">
        <v>14.5787926306019</v>
      </c>
      <c r="G470">
        <v>497.223118461328</v>
      </c>
      <c r="H470">
        <v>0.206429500257682</v>
      </c>
      <c r="I470">
        <v>0.154080734588171</v>
      </c>
      <c r="J470">
        <v>17.0711983335323</v>
      </c>
      <c r="K470">
        <v>2.80014565217058</v>
      </c>
    </row>
    <row r="471" spans="1:11">
      <c r="A471">
        <v>469</v>
      </c>
      <c r="B471">
        <v>52.3345942804777</v>
      </c>
      <c r="C471">
        <v>1671.22664646359</v>
      </c>
      <c r="D471">
        <v>0.615650642921315</v>
      </c>
      <c r="E471">
        <v>198.609254921828</v>
      </c>
      <c r="F471">
        <v>14.5796257987675</v>
      </c>
      <c r="G471">
        <v>497.261413662712</v>
      </c>
      <c r="H471">
        <v>0.206430268115065</v>
      </c>
      <c r="I471">
        <v>0.154079821477234</v>
      </c>
      <c r="J471">
        <v>17.07123333573</v>
      </c>
      <c r="K471">
        <v>2.80014565217058</v>
      </c>
    </row>
    <row r="472" spans="1:11">
      <c r="A472">
        <v>470</v>
      </c>
      <c r="B472">
        <v>52.3314633795687</v>
      </c>
      <c r="C472">
        <v>1671.25941689989</v>
      </c>
      <c r="D472">
        <v>0.615650628835046</v>
      </c>
      <c r="E472">
        <v>198.613824855877</v>
      </c>
      <c r="F472">
        <v>14.5793399181355</v>
      </c>
      <c r="G472">
        <v>497.243750721193</v>
      </c>
      <c r="H472">
        <v>0.206428989487911</v>
      </c>
      <c r="I472">
        <v>0.154080195257116</v>
      </c>
      <c r="J472">
        <v>17.0711375295905</v>
      </c>
      <c r="K472">
        <v>2.80014565217058</v>
      </c>
    </row>
    <row r="473" spans="1:11">
      <c r="A473">
        <v>471</v>
      </c>
      <c r="B473">
        <v>52.3312954846147</v>
      </c>
      <c r="C473">
        <v>1671.15336760249</v>
      </c>
      <c r="D473">
        <v>0.615650646641908</v>
      </c>
      <c r="E473">
        <v>198.602289289855</v>
      </c>
      <c r="F473">
        <v>14.5802651047669</v>
      </c>
      <c r="G473">
        <v>497.281433754392</v>
      </c>
      <c r="H473">
        <v>0.206428527862281</v>
      </c>
      <c r="I473">
        <v>0.154079260359072</v>
      </c>
      <c r="J473">
        <v>17.0710684437683</v>
      </c>
      <c r="K473">
        <v>2.80014565217058</v>
      </c>
    </row>
    <row r="474" spans="1:11">
      <c r="A474">
        <v>472</v>
      </c>
      <c r="B474">
        <v>52.3420698982845</v>
      </c>
      <c r="C474">
        <v>1671.35722410886</v>
      </c>
      <c r="D474">
        <v>0.615650620359154</v>
      </c>
      <c r="E474">
        <v>198.621161363574</v>
      </c>
      <c r="F474">
        <v>14.578486740535</v>
      </c>
      <c r="G474">
        <v>497.228587630353</v>
      </c>
      <c r="H474">
        <v>0.20643408410721</v>
      </c>
      <c r="I474">
        <v>0.154080778488641</v>
      </c>
      <c r="J474">
        <v>17.0715860777073</v>
      </c>
      <c r="K474">
        <v>2.80014565217058</v>
      </c>
    </row>
    <row r="475" spans="1:11">
      <c r="A475">
        <v>473</v>
      </c>
      <c r="B475">
        <v>52.3400239754408</v>
      </c>
      <c r="C475">
        <v>1671.47943848934</v>
      </c>
      <c r="D475">
        <v>0.615650537083579</v>
      </c>
      <c r="E475">
        <v>198.635162640717</v>
      </c>
      <c r="F475">
        <v>14.5774207981821</v>
      </c>
      <c r="G475">
        <v>497.180696650097</v>
      </c>
      <c r="H475">
        <v>0.206433616041648</v>
      </c>
      <c r="I475">
        <v>0.154081915474928</v>
      </c>
      <c r="J475">
        <v>17.0715831198677</v>
      </c>
      <c r="K475">
        <v>2.80014565217058</v>
      </c>
    </row>
    <row r="476" spans="1:11">
      <c r="A476">
        <v>474</v>
      </c>
      <c r="B476">
        <v>52.34339158939</v>
      </c>
      <c r="C476">
        <v>1671.3923157788</v>
      </c>
      <c r="D476">
        <v>0.615650613621598</v>
      </c>
      <c r="E476">
        <v>198.624579804214</v>
      </c>
      <c r="F476">
        <v>14.5781806583303</v>
      </c>
      <c r="G476">
        <v>497.218626347933</v>
      </c>
      <c r="H476">
        <v>0.206434800390821</v>
      </c>
      <c r="I476">
        <v>0.154081054300539</v>
      </c>
      <c r="J476">
        <v>17.0716554442299</v>
      </c>
      <c r="K476">
        <v>2.80014565217058</v>
      </c>
    </row>
    <row r="477" spans="1:11">
      <c r="A477">
        <v>475</v>
      </c>
      <c r="B477">
        <v>52.3506047798469</v>
      </c>
      <c r="C477">
        <v>1671.48127813551</v>
      </c>
      <c r="D477">
        <v>0.615650771794336</v>
      </c>
      <c r="E477">
        <v>198.632026196088</v>
      </c>
      <c r="F477">
        <v>14.5774047541518</v>
      </c>
      <c r="G477">
        <v>497.201421637317</v>
      </c>
      <c r="H477">
        <v>0.206438340497309</v>
      </c>
      <c r="I477">
        <v>0.15408165097991</v>
      </c>
      <c r="J477">
        <v>17.0719735824619</v>
      </c>
      <c r="K477">
        <v>2.80014565217058</v>
      </c>
    </row>
    <row r="478" spans="1:11">
      <c r="A478">
        <v>476</v>
      </c>
      <c r="B478">
        <v>52.3481365655142</v>
      </c>
      <c r="C478">
        <v>1671.55531260679</v>
      </c>
      <c r="D478">
        <v>0.615650803163726</v>
      </c>
      <c r="E478">
        <v>198.640896390592</v>
      </c>
      <c r="F478">
        <v>14.576759109676</v>
      </c>
      <c r="G478">
        <v>497.170524824966</v>
      </c>
      <c r="H478">
        <v>0.206437507564128</v>
      </c>
      <c r="I478">
        <v>0.154082372828454</v>
      </c>
      <c r="J478">
        <v>17.071926718347</v>
      </c>
      <c r="K478">
        <v>2.80014565217058</v>
      </c>
    </row>
    <row r="479" spans="1:11">
      <c r="A479">
        <v>477</v>
      </c>
      <c r="B479">
        <v>52.3522980442626</v>
      </c>
      <c r="C479">
        <v>1671.43329467327</v>
      </c>
      <c r="D479">
        <v>0.615650706167832</v>
      </c>
      <c r="E479">
        <v>198.626244208914</v>
      </c>
      <c r="F479">
        <v>14.5778232418969</v>
      </c>
      <c r="G479">
        <v>497.221090113313</v>
      </c>
      <c r="H479">
        <v>0.206438927125758</v>
      </c>
      <c r="I479">
        <v>0.154081179887009</v>
      </c>
      <c r="J479">
        <v>17.072007787576</v>
      </c>
      <c r="K479">
        <v>2.80014565217058</v>
      </c>
    </row>
    <row r="480" spans="1:11">
      <c r="A480">
        <v>478</v>
      </c>
      <c r="B480">
        <v>52.3534014668239</v>
      </c>
      <c r="C480">
        <v>1671.41489025707</v>
      </c>
      <c r="D480">
        <v>0.615650816931088</v>
      </c>
      <c r="E480">
        <v>198.623889210292</v>
      </c>
      <c r="F480">
        <v>14.5779837623803</v>
      </c>
      <c r="G480">
        <v>497.230679507905</v>
      </c>
      <c r="H480">
        <v>0.206439345873047</v>
      </c>
      <c r="I480">
        <v>0.154080988556723</v>
      </c>
      <c r="J480">
        <v>17.0720370905833</v>
      </c>
      <c r="K480">
        <v>2.80014565217058</v>
      </c>
    </row>
    <row r="481" spans="1:11">
      <c r="A481">
        <v>479</v>
      </c>
      <c r="B481">
        <v>52.3541426723398</v>
      </c>
      <c r="C481">
        <v>1671.57385557377</v>
      </c>
      <c r="D481">
        <v>0.61565082858761</v>
      </c>
      <c r="E481">
        <v>198.641028762057</v>
      </c>
      <c r="F481">
        <v>14.5765974079588</v>
      </c>
      <c r="G481">
        <v>497.175605921271</v>
      </c>
      <c r="H481">
        <v>0.206440252321832</v>
      </c>
      <c r="I481">
        <v>0.15408237751294</v>
      </c>
      <c r="J481">
        <v>17.0721584461869</v>
      </c>
      <c r="K481">
        <v>2.80014565217058</v>
      </c>
    </row>
    <row r="482" spans="1:11">
      <c r="A482">
        <v>480</v>
      </c>
      <c r="B482">
        <v>52.3516621441269</v>
      </c>
      <c r="C482">
        <v>1671.54138266735</v>
      </c>
      <c r="D482">
        <v>0.615650741992081</v>
      </c>
      <c r="E482">
        <v>198.638258314078</v>
      </c>
      <c r="F482">
        <v>14.5768805864003</v>
      </c>
      <c r="G482">
        <v>497.18162511811</v>
      </c>
      <c r="H482">
        <v>0.206439034372084</v>
      </c>
      <c r="I482">
        <v>0.154082154795323</v>
      </c>
      <c r="J482">
        <v>17.0720483854032</v>
      </c>
      <c r="K482">
        <v>2.80014565217058</v>
      </c>
    </row>
    <row r="483" spans="1:11">
      <c r="A483">
        <v>481</v>
      </c>
      <c r="B483">
        <v>52.3502053759794</v>
      </c>
      <c r="C483">
        <v>1671.4770888362</v>
      </c>
      <c r="D483">
        <v>0.61565088529571</v>
      </c>
      <c r="E483">
        <v>198.631695963431</v>
      </c>
      <c r="F483">
        <v>14.5774412901666</v>
      </c>
      <c r="G483">
        <v>497.202814066358</v>
      </c>
      <c r="H483">
        <v>0.206438144770085</v>
      </c>
      <c r="I483">
        <v>0.154081625086157</v>
      </c>
      <c r="J483">
        <v>17.0719564309119</v>
      </c>
      <c r="K483">
        <v>2.80014565217058</v>
      </c>
    </row>
    <row r="484" spans="1:11">
      <c r="A484">
        <v>482</v>
      </c>
      <c r="B484">
        <v>52.3519994867303</v>
      </c>
      <c r="C484">
        <v>1671.57625758932</v>
      </c>
      <c r="D484">
        <v>0.615650763835367</v>
      </c>
      <c r="E484">
        <v>198.641966520271</v>
      </c>
      <c r="F484">
        <v>14.5765764617331</v>
      </c>
      <c r="G484">
        <v>497.170271026054</v>
      </c>
      <c r="H484">
        <v>0.206439306600151</v>
      </c>
      <c r="I484">
        <v>0.154082455487261</v>
      </c>
      <c r="J484">
        <v>17.072081092509</v>
      </c>
      <c r="K484">
        <v>2.80014565217058</v>
      </c>
    </row>
    <row r="485" spans="1:11">
      <c r="A485">
        <v>483</v>
      </c>
      <c r="B485">
        <v>52.3560410275054</v>
      </c>
      <c r="C485">
        <v>1671.49233230263</v>
      </c>
      <c r="D485">
        <v>0.615650693653238</v>
      </c>
      <c r="E485">
        <v>198.631517319174</v>
      </c>
      <c r="F485">
        <v>14.5773083486433</v>
      </c>
      <c r="G485">
        <v>497.2073448705</v>
      </c>
      <c r="H485">
        <v>0.206440807779359</v>
      </c>
      <c r="I485">
        <v>0.154081603704932</v>
      </c>
      <c r="J485">
        <v>17.07218012057</v>
      </c>
      <c r="K485">
        <v>2.80014565217058</v>
      </c>
    </row>
    <row r="486" spans="1:11">
      <c r="A486">
        <v>484</v>
      </c>
      <c r="B486">
        <v>52.3562282879642</v>
      </c>
      <c r="C486">
        <v>1671.44627598388</v>
      </c>
      <c r="D486">
        <v>0.615650775574989</v>
      </c>
      <c r="E486">
        <v>198.626425606922</v>
      </c>
      <c r="F486">
        <v>14.5777100230312</v>
      </c>
      <c r="G486">
        <v>497.224531685713</v>
      </c>
      <c r="H486">
        <v>0.20644072308498</v>
      </c>
      <c r="I486">
        <v>0.154081190976363</v>
      </c>
      <c r="J486">
        <v>17.0721597711698</v>
      </c>
      <c r="K486">
        <v>2.80014565217058</v>
      </c>
    </row>
    <row r="487" spans="1:11">
      <c r="A487">
        <v>485</v>
      </c>
      <c r="B487">
        <v>52.3577253679386</v>
      </c>
      <c r="C487">
        <v>1671.34630731828</v>
      </c>
      <c r="D487">
        <v>0.615650545566242</v>
      </c>
      <c r="E487">
        <v>198.615025307709</v>
      </c>
      <c r="F487">
        <v>14.5785819633419</v>
      </c>
      <c r="G487">
        <v>497.261684074948</v>
      </c>
      <c r="H487">
        <v>0.206441032124447</v>
      </c>
      <c r="I487">
        <v>0.154080264211649</v>
      </c>
      <c r="J487">
        <v>17.0721554869672</v>
      </c>
      <c r="K487">
        <v>2.80014565217058</v>
      </c>
    </row>
    <row r="488" spans="1:11">
      <c r="A488">
        <v>486</v>
      </c>
      <c r="B488">
        <v>52.3533244590406</v>
      </c>
      <c r="C488">
        <v>1671.44060170987</v>
      </c>
      <c r="D488">
        <v>0.615650702453182</v>
      </c>
      <c r="E488">
        <v>198.62672270498</v>
      </c>
      <c r="F488">
        <v>14.5777595120295</v>
      </c>
      <c r="G488">
        <v>497.220788096377</v>
      </c>
      <c r="H488">
        <v>0.206439405967692</v>
      </c>
      <c r="I488">
        <v>0.154081217983291</v>
      </c>
      <c r="J488">
        <v>17.0720494297371</v>
      </c>
      <c r="K488">
        <v>2.80014565217058</v>
      </c>
    </row>
    <row r="489" spans="1:11">
      <c r="A489">
        <v>487</v>
      </c>
      <c r="B489">
        <v>52.360762943038</v>
      </c>
      <c r="C489">
        <v>1671.36346859266</v>
      </c>
      <c r="D489">
        <v>0.615650807219825</v>
      </c>
      <c r="E489">
        <v>198.615946242937</v>
      </c>
      <c r="F489">
        <v>14.5784322729544</v>
      </c>
      <c r="G489">
        <v>497.262904534007</v>
      </c>
      <c r="H489">
        <v>0.206442443371062</v>
      </c>
      <c r="I489">
        <v>0.154080336815923</v>
      </c>
      <c r="J489">
        <v>17.0722773363828</v>
      </c>
      <c r="K489">
        <v>2.80014565217058</v>
      </c>
    </row>
    <row r="490" spans="1:11">
      <c r="A490">
        <v>488</v>
      </c>
      <c r="B490">
        <v>52.3565131321158</v>
      </c>
      <c r="C490">
        <v>1671.38341863013</v>
      </c>
      <c r="D490">
        <v>0.615650712188513</v>
      </c>
      <c r="E490">
        <v>198.619467180087</v>
      </c>
      <c r="F490">
        <v>14.5782582612544</v>
      </c>
      <c r="G490">
        <v>497.247264787446</v>
      </c>
      <c r="H490">
        <v>0.206440620764642</v>
      </c>
      <c r="I490">
        <v>0.154080626429676</v>
      </c>
      <c r="J490">
        <v>17.0721328576496</v>
      </c>
      <c r="K490">
        <v>2.80014565217058</v>
      </c>
    </row>
    <row r="491" spans="1:11">
      <c r="A491">
        <v>489</v>
      </c>
      <c r="B491">
        <v>52.3641083452024</v>
      </c>
      <c r="C491">
        <v>1671.55427770174</v>
      </c>
      <c r="D491">
        <v>0.615650678507288</v>
      </c>
      <c r="E491">
        <v>198.635737911131</v>
      </c>
      <c r="F491">
        <v>14.576768134547</v>
      </c>
      <c r="G491">
        <v>497.200246801595</v>
      </c>
      <c r="H491">
        <v>0.206444636062032</v>
      </c>
      <c r="I491">
        <v>0.154081937114265</v>
      </c>
      <c r="J491">
        <v>17.072513974788</v>
      </c>
      <c r="K491">
        <v>2.80014565217058</v>
      </c>
    </row>
    <row r="492" spans="1:11">
      <c r="A492">
        <v>490</v>
      </c>
      <c r="B492">
        <v>52.3653749371433</v>
      </c>
      <c r="C492">
        <v>1671.62964956966</v>
      </c>
      <c r="D492">
        <v>0.615650634005243</v>
      </c>
      <c r="E492">
        <v>198.643573730691</v>
      </c>
      <c r="F492">
        <v>14.5761108847531</v>
      </c>
      <c r="G492">
        <v>497.175474503319</v>
      </c>
      <c r="H492">
        <v>0.206445476856843</v>
      </c>
      <c r="I492">
        <v>0.154082570827441</v>
      </c>
      <c r="J492">
        <v>17.0726052268996</v>
      </c>
      <c r="K492">
        <v>2.80014565217058</v>
      </c>
    </row>
    <row r="493" spans="1:11">
      <c r="A493">
        <v>491</v>
      </c>
      <c r="B493">
        <v>52.3631577203156</v>
      </c>
      <c r="C493">
        <v>1671.60045939439</v>
      </c>
      <c r="D493">
        <v>0.615650637945183</v>
      </c>
      <c r="E493">
        <v>198.641084205707</v>
      </c>
      <c r="F493">
        <v>14.576365418801</v>
      </c>
      <c r="G493">
        <v>497.181749247764</v>
      </c>
      <c r="H493">
        <v>0.206444380667178</v>
      </c>
      <c r="I493">
        <v>0.154082371390504</v>
      </c>
      <c r="J493">
        <v>17.0725063300614</v>
      </c>
      <c r="K493">
        <v>2.80014565217058</v>
      </c>
    </row>
    <row r="494" spans="1:11">
      <c r="A494">
        <v>492</v>
      </c>
      <c r="B494">
        <v>52.3672375525052</v>
      </c>
      <c r="C494">
        <v>1671.67167638077</v>
      </c>
      <c r="D494">
        <v>0.615650617765526</v>
      </c>
      <c r="E494">
        <v>198.647579098988</v>
      </c>
      <c r="F494">
        <v>14.5757444327353</v>
      </c>
      <c r="G494">
        <v>497.164006530591</v>
      </c>
      <c r="H494">
        <v>0.206446459891072</v>
      </c>
      <c r="I494">
        <v>0.154082893611049</v>
      </c>
      <c r="J494">
        <v>17.0726985809552</v>
      </c>
      <c r="K494">
        <v>2.80014565217058</v>
      </c>
    </row>
    <row r="495" spans="1:11">
      <c r="A495">
        <v>493</v>
      </c>
      <c r="B495">
        <v>52.3678573195027</v>
      </c>
      <c r="C495">
        <v>1671.68673151351</v>
      </c>
      <c r="D495">
        <v>0.615650604554432</v>
      </c>
      <c r="E495">
        <v>198.649028795005</v>
      </c>
      <c r="F495">
        <v>14.5756131642607</v>
      </c>
      <c r="G495">
        <v>497.159764457735</v>
      </c>
      <c r="H495">
        <v>0.206446791034095</v>
      </c>
      <c r="I495">
        <v>0.15408301046439</v>
      </c>
      <c r="J495">
        <v>17.0727302676393</v>
      </c>
      <c r="K495">
        <v>2.80014565217058</v>
      </c>
    </row>
    <row r="496" spans="1:11">
      <c r="A496">
        <v>494</v>
      </c>
      <c r="B496">
        <v>52.368757413043</v>
      </c>
      <c r="C496">
        <v>1671.71149801274</v>
      </c>
      <c r="D496">
        <v>0.615650667947137</v>
      </c>
      <c r="E496">
        <v>198.651451971389</v>
      </c>
      <c r="F496">
        <v>14.5753972257375</v>
      </c>
      <c r="G496">
        <v>497.153002761747</v>
      </c>
      <c r="H496">
        <v>0.206447281478654</v>
      </c>
      <c r="I496">
        <v>0.154083206223274</v>
      </c>
      <c r="J496">
        <v>17.0727780350844</v>
      </c>
      <c r="K496">
        <v>2.80014565217058</v>
      </c>
    </row>
    <row r="497" spans="1:11">
      <c r="A497">
        <v>495</v>
      </c>
      <c r="B497">
        <v>52.3709572134946</v>
      </c>
      <c r="C497">
        <v>1671.75154194994</v>
      </c>
      <c r="D497">
        <v>0.61565070599138</v>
      </c>
      <c r="E497">
        <v>198.65513404819</v>
      </c>
      <c r="F497">
        <v>14.575048097128</v>
      </c>
      <c r="G497">
        <v>497.143107394094</v>
      </c>
      <c r="H497">
        <v>0.206448407909158</v>
      </c>
      <c r="I497">
        <v>0.154083502571923</v>
      </c>
      <c r="J497">
        <v>17.0728826829253</v>
      </c>
      <c r="K497">
        <v>2.80014565217058</v>
      </c>
    </row>
    <row r="498" spans="1:11">
      <c r="A498">
        <v>496</v>
      </c>
      <c r="B498">
        <v>52.3705200857971</v>
      </c>
      <c r="C498">
        <v>1671.83713645198</v>
      </c>
      <c r="D498">
        <v>0.615650715352703</v>
      </c>
      <c r="E498">
        <v>198.664625551492</v>
      </c>
      <c r="F498">
        <v>14.5743018856958</v>
      </c>
      <c r="G498">
        <v>497.111795892772</v>
      </c>
      <c r="H498">
        <v>0.206448524484346</v>
      </c>
      <c r="I498">
        <v>0.154084272535723</v>
      </c>
      <c r="J498">
        <v>17.0729173551522</v>
      </c>
      <c r="K498">
        <v>2.80014565217058</v>
      </c>
    </row>
    <row r="499" spans="1:11">
      <c r="A499">
        <v>497</v>
      </c>
      <c r="B499">
        <v>52.3708940587383</v>
      </c>
      <c r="C499">
        <v>1671.7305333643</v>
      </c>
      <c r="D499">
        <v>0.615650688997235</v>
      </c>
      <c r="E499">
        <v>198.652857218686</v>
      </c>
      <c r="F499">
        <v>14.5752312613043</v>
      </c>
      <c r="G499">
        <v>497.150308446273</v>
      </c>
      <c r="H499">
        <v>0.206448304710732</v>
      </c>
      <c r="I499">
        <v>0.154083317908617</v>
      </c>
      <c r="J499">
        <v>17.0728679920665</v>
      </c>
      <c r="K499">
        <v>2.80014565217058</v>
      </c>
    </row>
    <row r="500" spans="1:11">
      <c r="A500">
        <v>498</v>
      </c>
      <c r="B500">
        <v>52.374607703711</v>
      </c>
      <c r="C500">
        <v>1671.70720319717</v>
      </c>
      <c r="D500">
        <v>0.615650619088959</v>
      </c>
      <c r="E500">
        <v>198.64913365651</v>
      </c>
      <c r="F500">
        <v>14.5754346716747</v>
      </c>
      <c r="G500">
        <v>497.165151660076</v>
      </c>
      <c r="H500">
        <v>0.206449879437948</v>
      </c>
      <c r="I500">
        <v>0.154083011739522</v>
      </c>
      <c r="J500">
        <v>17.0729908056746</v>
      </c>
      <c r="K500">
        <v>2.80014565217058</v>
      </c>
    </row>
    <row r="501" spans="1:11">
      <c r="A501">
        <v>499</v>
      </c>
      <c r="B501">
        <v>52.3755976369419</v>
      </c>
      <c r="C501">
        <v>1671.8041932658</v>
      </c>
      <c r="D501">
        <v>0.615650602198454</v>
      </c>
      <c r="E501">
        <v>198.659421191319</v>
      </c>
      <c r="F501">
        <v>14.574589074795</v>
      </c>
      <c r="G501">
        <v>497.13247895319</v>
      </c>
      <c r="H501">
        <v>0.206450672484549</v>
      </c>
      <c r="I501">
        <v>0.15408384479208</v>
      </c>
      <c r="J501">
        <v>17.0730845353697</v>
      </c>
      <c r="K501">
        <v>2.80014565217058</v>
      </c>
    </row>
    <row r="502" spans="1:11">
      <c r="A502">
        <v>500</v>
      </c>
      <c r="B502">
        <v>52.3744533193514</v>
      </c>
      <c r="C502">
        <v>1671.74841863204</v>
      </c>
      <c r="D502">
        <v>0.615650586063979</v>
      </c>
      <c r="E502">
        <v>198.65368541169</v>
      </c>
      <c r="F502">
        <v>14.5750753276061</v>
      </c>
      <c r="G502">
        <v>497.149926421954</v>
      </c>
      <c r="H502">
        <v>0.206449961922475</v>
      </c>
      <c r="I502">
        <v>0.154083380738237</v>
      </c>
      <c r="J502">
        <v>17.0730096206624</v>
      </c>
      <c r="K502">
        <v>2.80014565217058</v>
      </c>
    </row>
    <row r="503" spans="1:11">
      <c r="A503">
        <v>501</v>
      </c>
      <c r="B503">
        <v>52.3736926322784</v>
      </c>
      <c r="C503">
        <v>1671.75068989614</v>
      </c>
      <c r="D503">
        <v>0.615650626101467</v>
      </c>
      <c r="E503">
        <v>198.654173234143</v>
      </c>
      <c r="F503">
        <v>14.5750555257029</v>
      </c>
      <c r="G503">
        <v>497.147813650315</v>
      </c>
      <c r="H503">
        <v>0.206449631473972</v>
      </c>
      <c r="I503">
        <v>0.154083421149866</v>
      </c>
      <c r="J503">
        <v>17.0729830903034</v>
      </c>
      <c r="K503">
        <v>2.80014565217058</v>
      </c>
    </row>
    <row r="504" spans="1:11">
      <c r="A504">
        <v>502</v>
      </c>
      <c r="B504">
        <v>52.3724801049221</v>
      </c>
      <c r="C504">
        <v>1671.78320045621</v>
      </c>
      <c r="D504">
        <v>0.615650596158443</v>
      </c>
      <c r="E504">
        <v>198.658108464273</v>
      </c>
      <c r="F504">
        <v>14.5747720898973</v>
      </c>
      <c r="G504">
        <v>497.13377767529</v>
      </c>
      <c r="H504">
        <v>0.20644920912311</v>
      </c>
      <c r="I504">
        <v>0.154083741362495</v>
      </c>
      <c r="J504">
        <v>17.0729577596007</v>
      </c>
      <c r="K504">
        <v>2.80014565217058</v>
      </c>
    </row>
    <row r="505" spans="1:11">
      <c r="A505">
        <v>503</v>
      </c>
      <c r="B505">
        <v>52.3783851017359</v>
      </c>
      <c r="C505">
        <v>1671.71400790742</v>
      </c>
      <c r="D505">
        <v>0.615650649189464</v>
      </c>
      <c r="E505">
        <v>198.64868358882</v>
      </c>
      <c r="F505">
        <v>14.5753753423819</v>
      </c>
      <c r="G505">
        <v>497.16987071049</v>
      </c>
      <c r="H505">
        <v>0.206451591393358</v>
      </c>
      <c r="I505">
        <v>0.154082971213806</v>
      </c>
      <c r="J505">
        <v>17.0731339324445</v>
      </c>
      <c r="K505">
        <v>2.80014565217058</v>
      </c>
    </row>
    <row r="506" spans="1:11">
      <c r="A506">
        <v>504</v>
      </c>
      <c r="B506">
        <v>52.3811738110061</v>
      </c>
      <c r="C506">
        <v>1671.67339216472</v>
      </c>
      <c r="D506">
        <v>0.615650733779581</v>
      </c>
      <c r="E506">
        <v>198.643365134859</v>
      </c>
      <c r="F506">
        <v>14.5757294723797</v>
      </c>
      <c r="G506">
        <v>497.190008767727</v>
      </c>
      <c r="H506">
        <v>0.206452687344537</v>
      </c>
      <c r="I506">
        <v>0.154082537333475</v>
      </c>
      <c r="J506">
        <v>17.0732125214937</v>
      </c>
      <c r="K506">
        <v>2.80014565217058</v>
      </c>
    </row>
    <row r="507" spans="1:11">
      <c r="A507">
        <v>505</v>
      </c>
      <c r="B507">
        <v>52.3832013802779</v>
      </c>
      <c r="C507">
        <v>1671.66967717546</v>
      </c>
      <c r="D507">
        <v>0.615650733301073</v>
      </c>
      <c r="E507">
        <v>198.642318948088</v>
      </c>
      <c r="F507">
        <v>14.5757618643524</v>
      </c>
      <c r="G507">
        <v>497.195135784872</v>
      </c>
      <c r="H507">
        <v>0.206453578709974</v>
      </c>
      <c r="I507">
        <v>0.154082450349083</v>
      </c>
      <c r="J507">
        <v>17.073284965518</v>
      </c>
      <c r="K507">
        <v>2.80014565217058</v>
      </c>
    </row>
    <row r="508" spans="1:11">
      <c r="A508">
        <v>506</v>
      </c>
      <c r="B508">
        <v>52.3818642650311</v>
      </c>
      <c r="C508">
        <v>1671.56285460696</v>
      </c>
      <c r="D508">
        <v>0.615650758091138</v>
      </c>
      <c r="E508">
        <v>198.631069208788</v>
      </c>
      <c r="F508">
        <v>14.5766933401362</v>
      </c>
      <c r="G508">
        <v>497.230951727724</v>
      </c>
      <c r="H508">
        <v>0.206452591050853</v>
      </c>
      <c r="I508">
        <v>0.154081539933479</v>
      </c>
      <c r="J508">
        <v>17.0731722990191</v>
      </c>
      <c r="K508">
        <v>2.80014565217058</v>
      </c>
    </row>
    <row r="509" spans="1:11">
      <c r="A509">
        <v>507</v>
      </c>
      <c r="B509">
        <v>52.3820915856698</v>
      </c>
      <c r="C509">
        <v>1671.53855589445</v>
      </c>
      <c r="D509">
        <v>0.61565077733257</v>
      </c>
      <c r="E509">
        <v>198.62834243135</v>
      </c>
      <c r="F509">
        <v>14.57690523766</v>
      </c>
      <c r="G509">
        <v>497.240157072979</v>
      </c>
      <c r="H509">
        <v>0.206452603570381</v>
      </c>
      <c r="I509">
        <v>0.154081318705105</v>
      </c>
      <c r="J509">
        <v>17.0731662798638</v>
      </c>
      <c r="K509">
        <v>2.80014565217058</v>
      </c>
    </row>
    <row r="510" spans="1:11">
      <c r="A510">
        <v>508</v>
      </c>
      <c r="B510">
        <v>52.382561443398</v>
      </c>
      <c r="C510">
        <v>1671.4306039781</v>
      </c>
      <c r="D510">
        <v>0.61565083437218</v>
      </c>
      <c r="E510">
        <v>198.616398894173</v>
      </c>
      <c r="F510">
        <v>14.5778467095051</v>
      </c>
      <c r="G510">
        <v>497.279928542555</v>
      </c>
      <c r="H510">
        <v>0.20645241788021</v>
      </c>
      <c r="I510">
        <v>0.154080350207434</v>
      </c>
      <c r="J510">
        <v>17.0731194903478</v>
      </c>
      <c r="K510">
        <v>2.80014565217058</v>
      </c>
    </row>
    <row r="511" spans="1:11">
      <c r="A511">
        <v>509</v>
      </c>
      <c r="B511">
        <v>52.3828347820085</v>
      </c>
      <c r="C511">
        <v>1671.56898788837</v>
      </c>
      <c r="D511">
        <v>0.615650768827053</v>
      </c>
      <c r="E511">
        <v>198.631433726944</v>
      </c>
      <c r="F511">
        <v>14.5766398556777</v>
      </c>
      <c r="G511">
        <v>497.230704795412</v>
      </c>
      <c r="H511">
        <v>0.206453045443289</v>
      </c>
      <c r="I511">
        <v>0.154081568551178</v>
      </c>
      <c r="J511">
        <v>17.0732116183505</v>
      </c>
      <c r="K511">
        <v>2.80014565217058</v>
      </c>
    </row>
    <row r="512" spans="1:11">
      <c r="A512">
        <v>510</v>
      </c>
      <c r="B512">
        <v>52.3836535441711</v>
      </c>
      <c r="C512">
        <v>1671.56684727651</v>
      </c>
      <c r="D512">
        <v>0.615650798960071</v>
      </c>
      <c r="E512">
        <v>198.630940276415</v>
      </c>
      <c r="F512">
        <v>14.5766585225519</v>
      </c>
      <c r="G512">
        <v>497.233039415109</v>
      </c>
      <c r="H512">
        <v>0.206453404472189</v>
      </c>
      <c r="I512">
        <v>0.15408152764927</v>
      </c>
      <c r="J512">
        <v>17.0732405668543</v>
      </c>
      <c r="K512">
        <v>2.80014565217058</v>
      </c>
    </row>
    <row r="513" spans="1:11">
      <c r="A513">
        <v>511</v>
      </c>
      <c r="B513">
        <v>52.3838760059498</v>
      </c>
      <c r="C513">
        <v>1671.57430714174</v>
      </c>
      <c r="D513">
        <v>0.615650829045468</v>
      </c>
      <c r="E513">
        <v>198.63168573816</v>
      </c>
      <c r="F513">
        <v>14.5765934701593</v>
      </c>
      <c r="G513">
        <v>497.230980467213</v>
      </c>
      <c r="H513">
        <v>0.206453530153518</v>
      </c>
      <c r="I513">
        <v>0.154081587980296</v>
      </c>
      <c r="J513">
        <v>17.0732531657581</v>
      </c>
      <c r="K513">
        <v>2.80014565217058</v>
      </c>
    </row>
    <row r="514" spans="1:11">
      <c r="A514">
        <v>512</v>
      </c>
      <c r="B514">
        <v>52.3879346632303</v>
      </c>
      <c r="C514">
        <v>1671.64795513326</v>
      </c>
      <c r="D514">
        <v>0.615650858293269</v>
      </c>
      <c r="E514">
        <v>198.638454230303</v>
      </c>
      <c r="F514">
        <v>14.575951267458</v>
      </c>
      <c r="G514">
        <v>497.212652608572</v>
      </c>
      <c r="H514">
        <v>0.206455606734399</v>
      </c>
      <c r="I514">
        <v>0.154082132655686</v>
      </c>
      <c r="J514">
        <v>17.0734459618076</v>
      </c>
      <c r="K514">
        <v>2.80014565217058</v>
      </c>
    </row>
    <row r="515" spans="1:11">
      <c r="A515">
        <v>513</v>
      </c>
      <c r="B515">
        <v>52.388583228265</v>
      </c>
      <c r="C515">
        <v>1671.64515215397</v>
      </c>
      <c r="D515">
        <v>0.615650853188316</v>
      </c>
      <c r="E515">
        <v>198.637942701155</v>
      </c>
      <c r="F515">
        <v>14.5759757081053</v>
      </c>
      <c r="G515">
        <v>497.214801407017</v>
      </c>
      <c r="H515">
        <v>0.206455886606075</v>
      </c>
      <c r="I515">
        <v>0.154082090431996</v>
      </c>
      <c r="J515">
        <v>17.0734682148985</v>
      </c>
      <c r="K515">
        <v>2.80014565217058</v>
      </c>
    </row>
    <row r="516" spans="1:11">
      <c r="A516">
        <v>514</v>
      </c>
      <c r="B516">
        <v>52.3875223388155</v>
      </c>
      <c r="C516">
        <v>1671.57621777525</v>
      </c>
      <c r="D516">
        <v>0.615650813482798</v>
      </c>
      <c r="E516">
        <v>198.630744682997</v>
      </c>
      <c r="F516">
        <v>14.576576808922</v>
      </c>
      <c r="G516">
        <v>497.237201740351</v>
      </c>
      <c r="H516">
        <v>0.206455162240699</v>
      </c>
      <c r="I516">
        <v>0.154081507887185</v>
      </c>
      <c r="J516">
        <v>17.0733882456392</v>
      </c>
      <c r="K516">
        <v>2.80014565217058</v>
      </c>
    </row>
    <row r="517" spans="1:11">
      <c r="A517">
        <v>515</v>
      </c>
      <c r="B517">
        <v>52.3872177040714</v>
      </c>
      <c r="C517">
        <v>1671.60168008883</v>
      </c>
      <c r="D517">
        <v>0.615650870950171</v>
      </c>
      <c r="E517">
        <v>198.633623420811</v>
      </c>
      <c r="F517">
        <v>14.5763547743464</v>
      </c>
      <c r="G517">
        <v>497.227823961513</v>
      </c>
      <c r="H517">
        <v>0.206455118817993</v>
      </c>
      <c r="I517">
        <v>0.154081741769245</v>
      </c>
      <c r="J517">
        <v>17.0733922334989</v>
      </c>
      <c r="K517">
        <v>2.80014565217058</v>
      </c>
    </row>
    <row r="518" spans="1:11">
      <c r="A518">
        <v>516</v>
      </c>
      <c r="B518">
        <v>52.386821079679</v>
      </c>
      <c r="C518">
        <v>1671.68117572165</v>
      </c>
      <c r="D518">
        <v>0.615650947720651</v>
      </c>
      <c r="E518">
        <v>198.64243819165</v>
      </c>
      <c r="F518">
        <v>14.5756616059577</v>
      </c>
      <c r="G518">
        <v>497.199331397163</v>
      </c>
      <c r="H518">
        <v>0.206455227631515</v>
      </c>
      <c r="I518">
        <v>0.154082457293996</v>
      </c>
      <c r="J518">
        <v>17.0734245980925</v>
      </c>
      <c r="K518">
        <v>2.80014565217058</v>
      </c>
    </row>
    <row r="519" spans="1:11">
      <c r="A519">
        <v>517</v>
      </c>
      <c r="B519">
        <v>52.3882749237581</v>
      </c>
      <c r="C519">
        <v>1671.67302549997</v>
      </c>
      <c r="D519">
        <v>0.615650840636653</v>
      </c>
      <c r="E519">
        <v>198.641085662518</v>
      </c>
      <c r="F519">
        <v>14.5757326694201</v>
      </c>
      <c r="G519">
        <v>497.204199339531</v>
      </c>
      <c r="H519">
        <v>0.20645585096507</v>
      </c>
      <c r="I519">
        <v>0.154082345505228</v>
      </c>
      <c r="J519">
        <v>17.0734733972914</v>
      </c>
      <c r="K519">
        <v>2.80014565217058</v>
      </c>
    </row>
    <row r="520" spans="1:11">
      <c r="A520">
        <v>518</v>
      </c>
      <c r="B520">
        <v>52.3923581979897</v>
      </c>
      <c r="C520">
        <v>1671.74952635052</v>
      </c>
      <c r="D520">
        <v>0.615650801532247</v>
      </c>
      <c r="E520">
        <v>198.648155834703</v>
      </c>
      <c r="F520">
        <v>14.5750656700108</v>
      </c>
      <c r="G520">
        <v>497.184378968841</v>
      </c>
      <c r="H520">
        <v>0.206457952221641</v>
      </c>
      <c r="I520">
        <v>0.154082914200686</v>
      </c>
      <c r="J520">
        <v>17.0736689140821</v>
      </c>
      <c r="K520">
        <v>2.80014565217058</v>
      </c>
    </row>
    <row r="521" spans="1:11">
      <c r="A521">
        <v>519</v>
      </c>
      <c r="B521">
        <v>52.386894531099</v>
      </c>
      <c r="C521">
        <v>1671.70122742401</v>
      </c>
      <c r="D521">
        <v>0.615650839359143</v>
      </c>
      <c r="E521">
        <v>198.644602567065</v>
      </c>
      <c r="F521">
        <v>14.5754867739821</v>
      </c>
      <c r="G521">
        <v>497.191478677128</v>
      </c>
      <c r="H521">
        <v>0.206455338751748</v>
      </c>
      <c r="I521">
        <v>0.154082632026027</v>
      </c>
      <c r="J521">
        <v>17.073439415309</v>
      </c>
      <c r="K521">
        <v>2.80014565217058</v>
      </c>
    </row>
    <row r="522" spans="1:11">
      <c r="A522">
        <v>520</v>
      </c>
      <c r="B522">
        <v>52.3870809100721</v>
      </c>
      <c r="C522">
        <v>1671.68641028392</v>
      </c>
      <c r="D522">
        <v>0.615650833047187</v>
      </c>
      <c r="E522">
        <v>198.642926088889</v>
      </c>
      <c r="F522">
        <v>14.575615965096</v>
      </c>
      <c r="G522">
        <v>497.197227918561</v>
      </c>
      <c r="H522">
        <v>0.206455365750665</v>
      </c>
      <c r="I522">
        <v>0.15408249604612</v>
      </c>
      <c r="J522">
        <v>17.0734373020453</v>
      </c>
      <c r="K522">
        <v>2.80014565217058</v>
      </c>
    </row>
    <row r="523" spans="1:11">
      <c r="A523">
        <v>521</v>
      </c>
      <c r="B523">
        <v>52.3876355127351</v>
      </c>
      <c r="C523">
        <v>1671.69959797071</v>
      </c>
      <c r="D523">
        <v>0.615650813183617</v>
      </c>
      <c r="E523">
        <v>198.64419172104</v>
      </c>
      <c r="F523">
        <v>14.5755009811249</v>
      </c>
      <c r="G523">
        <v>497.193447299804</v>
      </c>
      <c r="H523">
        <v>0.206455661812958</v>
      </c>
      <c r="I523">
        <v>0.154082597974337</v>
      </c>
      <c r="J523">
        <v>17.0734655272267</v>
      </c>
      <c r="K523">
        <v>2.80014565217058</v>
      </c>
    </row>
    <row r="524" spans="1:11">
      <c r="A524">
        <v>522</v>
      </c>
      <c r="B524">
        <v>52.3879077546981</v>
      </c>
      <c r="C524">
        <v>1671.65971095242</v>
      </c>
      <c r="D524">
        <v>0.615650773389576</v>
      </c>
      <c r="E524">
        <v>198.639745192687</v>
      </c>
      <c r="F524">
        <v>14.5758487631948</v>
      </c>
      <c r="G524">
        <v>497.20781810873</v>
      </c>
      <c r="H524">
        <v>0.206455640749442</v>
      </c>
      <c r="I524">
        <v>0.15408223689693</v>
      </c>
      <c r="J524">
        <v>17.0734520715647</v>
      </c>
      <c r="K524">
        <v>2.80014565217058</v>
      </c>
    </row>
    <row r="525" spans="1:11">
      <c r="A525">
        <v>523</v>
      </c>
      <c r="B525">
        <v>52.3895201068482</v>
      </c>
      <c r="C525">
        <v>1671.6289670478</v>
      </c>
      <c r="D525">
        <v>0.615650864995535</v>
      </c>
      <c r="E525">
        <v>198.635878790421</v>
      </c>
      <c r="F525">
        <v>14.5761168361422</v>
      </c>
      <c r="G525">
        <v>497.222428266728</v>
      </c>
      <c r="H525">
        <v>0.206456244934262</v>
      </c>
      <c r="I525">
        <v>0.154081922186639</v>
      </c>
      <c r="J525">
        <v>17.0734930322605</v>
      </c>
      <c r="K525">
        <v>2.80014565217058</v>
      </c>
    </row>
    <row r="526" spans="1:11">
      <c r="A526">
        <v>524</v>
      </c>
      <c r="B526">
        <v>52.3887350773736</v>
      </c>
      <c r="C526">
        <v>1671.6369862519</v>
      </c>
      <c r="D526">
        <v>0.615650863466638</v>
      </c>
      <c r="E526">
        <v>198.637003069074</v>
      </c>
      <c r="F526">
        <v>14.5760469113577</v>
      </c>
      <c r="G526">
        <v>497.218100935326</v>
      </c>
      <c r="H526">
        <v>0.2064559236747</v>
      </c>
      <c r="I526">
        <v>0.154082014180956</v>
      </c>
      <c r="J526">
        <v>17.0734688708979</v>
      </c>
      <c r="K526">
        <v>2.80014565217058</v>
      </c>
    </row>
    <row r="527" spans="1:11">
      <c r="A527">
        <v>525</v>
      </c>
      <c r="B527">
        <v>52.3916935870897</v>
      </c>
      <c r="C527">
        <v>1671.65519753237</v>
      </c>
      <c r="D527">
        <v>0.615650857046565</v>
      </c>
      <c r="E527">
        <v>198.638059375941</v>
      </c>
      <c r="F527">
        <v>14.5758881175593</v>
      </c>
      <c r="G527">
        <v>497.217159981779</v>
      </c>
      <c r="H527">
        <v>0.206457309717494</v>
      </c>
      <c r="I527">
        <v>0.154082096672956</v>
      </c>
      <c r="J527">
        <v>17.073588508585</v>
      </c>
      <c r="K527">
        <v>2.80014565217058</v>
      </c>
    </row>
    <row r="528" spans="1:11">
      <c r="A528">
        <v>526</v>
      </c>
      <c r="B528">
        <v>52.3916836875458</v>
      </c>
      <c r="C528">
        <v>1671.6616628633</v>
      </c>
      <c r="D528">
        <v>0.615650861238025</v>
      </c>
      <c r="E528">
        <v>198.638768930716</v>
      </c>
      <c r="F528">
        <v>14.5758317437473</v>
      </c>
      <c r="G528">
        <v>497.214848165908</v>
      </c>
      <c r="H528">
        <v>0.206457328958751</v>
      </c>
      <c r="I528">
        <v>0.154082154212891</v>
      </c>
      <c r="J528">
        <v>17.0735920000792</v>
      </c>
      <c r="K528">
        <v>2.80014565217058</v>
      </c>
    </row>
    <row r="529" spans="1:11">
      <c r="A529">
        <v>527</v>
      </c>
      <c r="B529">
        <v>52.3919082017258</v>
      </c>
      <c r="C529">
        <v>1671.7161030405</v>
      </c>
      <c r="D529">
        <v>0.615650835244369</v>
      </c>
      <c r="E529">
        <v>198.644646429327</v>
      </c>
      <c r="F529">
        <v>14.5753570753144</v>
      </c>
      <c r="G529">
        <v>497.195684702509</v>
      </c>
      <c r="H529">
        <v>0.206457628371685</v>
      </c>
      <c r="I529">
        <v>0.154082630344112</v>
      </c>
      <c r="J529">
        <v>17.0736325243798</v>
      </c>
      <c r="K529">
        <v>2.80014565217058</v>
      </c>
    </row>
    <row r="530" spans="1:11">
      <c r="A530">
        <v>528</v>
      </c>
      <c r="B530">
        <v>52.3915054535757</v>
      </c>
      <c r="C530">
        <v>1671.70855316812</v>
      </c>
      <c r="D530">
        <v>0.615650827656201</v>
      </c>
      <c r="E530">
        <v>198.643948665146</v>
      </c>
      <c r="F530">
        <v>14.5754229014332</v>
      </c>
      <c r="G530">
        <v>497.197596484209</v>
      </c>
      <c r="H530">
        <v>0.206457421019877</v>
      </c>
      <c r="I530">
        <v>0.1540825741943</v>
      </c>
      <c r="J530">
        <v>17.073613222968</v>
      </c>
      <c r="K530">
        <v>2.80014565217058</v>
      </c>
    </row>
    <row r="531" spans="1:11">
      <c r="A531">
        <v>529</v>
      </c>
      <c r="B531">
        <v>52.3928242470443</v>
      </c>
      <c r="C531">
        <v>1671.72234629137</v>
      </c>
      <c r="D531">
        <v>0.615650851727471</v>
      </c>
      <c r="E531">
        <v>198.645040256147</v>
      </c>
      <c r="F531">
        <v>14.5753026418668</v>
      </c>
      <c r="G531">
        <v>497.195328304362</v>
      </c>
      <c r="H531">
        <v>0.206458058691729</v>
      </c>
      <c r="I531">
        <v>0.154082661419422</v>
      </c>
      <c r="J531">
        <v>17.0736698783053</v>
      </c>
      <c r="K531">
        <v>2.80014565217058</v>
      </c>
    </row>
    <row r="532" spans="1:11">
      <c r="A532">
        <v>530</v>
      </c>
      <c r="B532">
        <v>52.3929487946163</v>
      </c>
      <c r="C532">
        <v>1671.70581976815</v>
      </c>
      <c r="D532">
        <v>0.615650828429236</v>
      </c>
      <c r="E532">
        <v>198.64319456786</v>
      </c>
      <c r="F532">
        <v>14.5754467336529</v>
      </c>
      <c r="G532">
        <v>497.201307655052</v>
      </c>
      <c r="H532">
        <v>0.206458054685562</v>
      </c>
      <c r="I532">
        <v>0.154082511546273</v>
      </c>
      <c r="J532">
        <v>17.0736646712141</v>
      </c>
      <c r="K532">
        <v>2.80014565217058</v>
      </c>
    </row>
    <row r="533" spans="1:11">
      <c r="A533">
        <v>531</v>
      </c>
      <c r="B533">
        <v>52.3931140870331</v>
      </c>
      <c r="C533">
        <v>1671.72192592103</v>
      </c>
      <c r="D533">
        <v>0.615650873501351</v>
      </c>
      <c r="E533">
        <v>198.644903893369</v>
      </c>
      <c r="F533">
        <v>14.5753063069649</v>
      </c>
      <c r="G533">
        <v>497.196225144718</v>
      </c>
      <c r="H533">
        <v>0.206458184909139</v>
      </c>
      <c r="I533">
        <v>0.154082650222973</v>
      </c>
      <c r="J533">
        <v>17.0736802006039</v>
      </c>
      <c r="K533">
        <v>2.80014565217058</v>
      </c>
    </row>
    <row r="534" spans="1:11">
      <c r="A534">
        <v>532</v>
      </c>
      <c r="B534">
        <v>52.3921782855804</v>
      </c>
      <c r="C534">
        <v>1671.704673838</v>
      </c>
      <c r="D534">
        <v>0.61565085996591</v>
      </c>
      <c r="E534">
        <v>198.643313650678</v>
      </c>
      <c r="F534">
        <v>14.5754567249176</v>
      </c>
      <c r="G534">
        <v>497.200516154032</v>
      </c>
      <c r="H534">
        <v>0.206457705168375</v>
      </c>
      <c r="I534">
        <v>0.154082522215385</v>
      </c>
      <c r="J534">
        <v>17.0736355797881</v>
      </c>
      <c r="K534">
        <v>2.80014565217058</v>
      </c>
    </row>
    <row r="535" spans="1:11">
      <c r="A535">
        <v>533</v>
      </c>
      <c r="B535">
        <v>52.3932295802924</v>
      </c>
      <c r="C535">
        <v>1671.73078295979</v>
      </c>
      <c r="D535">
        <v>0.615650871924438</v>
      </c>
      <c r="E535">
        <v>198.645835812519</v>
      </c>
      <c r="F535">
        <v>14.5752290851692</v>
      </c>
      <c r="G535">
        <v>497.19332701483</v>
      </c>
      <c r="H535">
        <v>0.206458267954729</v>
      </c>
      <c r="I535">
        <v>0.154082725700368</v>
      </c>
      <c r="J535">
        <v>17.0736896444853</v>
      </c>
      <c r="K535">
        <v>2.80014565217058</v>
      </c>
    </row>
    <row r="536" spans="1:11">
      <c r="A536">
        <v>534</v>
      </c>
      <c r="B536">
        <v>52.392267488882</v>
      </c>
      <c r="C536">
        <v>1671.71931944695</v>
      </c>
      <c r="D536">
        <v>0.615650870418177</v>
      </c>
      <c r="E536">
        <v>198.644886754479</v>
      </c>
      <c r="F536">
        <v>14.5753290321662</v>
      </c>
      <c r="G536">
        <v>497.195590133314</v>
      </c>
      <c r="H536">
        <v>0.206457797078582</v>
      </c>
      <c r="I536">
        <v>0.15408264976861</v>
      </c>
      <c r="J536">
        <v>17.0736474762829</v>
      </c>
      <c r="K536">
        <v>2.80014565217058</v>
      </c>
    </row>
    <row r="537" spans="1:11">
      <c r="A537">
        <v>535</v>
      </c>
      <c r="B537">
        <v>52.3956808581443</v>
      </c>
      <c r="C537">
        <v>1671.75242586823</v>
      </c>
      <c r="D537">
        <v>0.615650843687439</v>
      </c>
      <c r="E537">
        <v>198.647426717314</v>
      </c>
      <c r="F537">
        <v>14.5750403907527</v>
      </c>
      <c r="G537">
        <v>497.190060971621</v>
      </c>
      <c r="H537">
        <v>0.206459440926659</v>
      </c>
      <c r="I537">
        <v>0.154082851962389</v>
      </c>
      <c r="J537">
        <v>17.073792635023</v>
      </c>
      <c r="K537">
        <v>2.80014565217058</v>
      </c>
    </row>
    <row r="538" spans="1:11">
      <c r="A538">
        <v>536</v>
      </c>
      <c r="B538">
        <v>52.3975187032361</v>
      </c>
      <c r="C538">
        <v>1671.72563442615</v>
      </c>
      <c r="D538">
        <v>0.615650857811002</v>
      </c>
      <c r="E538">
        <v>198.643919593547</v>
      </c>
      <c r="F538">
        <v>14.5752739735503</v>
      </c>
      <c r="G538">
        <v>497.203194034211</v>
      </c>
      <c r="H538">
        <v>0.206460162254129</v>
      </c>
      <c r="I538">
        <v>0.154082565781952</v>
      </c>
      <c r="J538">
        <v>17.0738443177301</v>
      </c>
      <c r="K538">
        <v>2.80014565217058</v>
      </c>
    </row>
    <row r="539" spans="1:11">
      <c r="A539">
        <v>537</v>
      </c>
      <c r="B539">
        <v>52.3955462449469</v>
      </c>
      <c r="C539">
        <v>1671.7628002594</v>
      </c>
      <c r="D539">
        <v>0.615650839229293</v>
      </c>
      <c r="E539">
        <v>198.648602807032</v>
      </c>
      <c r="F539">
        <v>14.5749499430108</v>
      </c>
      <c r="G539">
        <v>497.186081941663</v>
      </c>
      <c r="H539">
        <v>0.20645941877149</v>
      </c>
      <c r="I539">
        <v>0.154082947434243</v>
      </c>
      <c r="J539">
        <v>17.073793831077</v>
      </c>
      <c r="K539">
        <v>2.80014565217058</v>
      </c>
    </row>
    <row r="540" spans="1:11">
      <c r="A540">
        <v>538</v>
      </c>
      <c r="B540">
        <v>52.3977297050608</v>
      </c>
      <c r="C540">
        <v>1671.79781808704</v>
      </c>
      <c r="D540">
        <v>0.61565083937064</v>
      </c>
      <c r="E540">
        <v>198.651740033934</v>
      </c>
      <c r="F540">
        <v>14.5746446530532</v>
      </c>
      <c r="G540">
        <v>497.177696273517</v>
      </c>
      <c r="H540">
        <v>0.206460520613233</v>
      </c>
      <c r="I540">
        <v>0.154083199446374</v>
      </c>
      <c r="J540">
        <v>17.0738949212115</v>
      </c>
      <c r="K540">
        <v>2.80014565217058</v>
      </c>
    </row>
    <row r="541" spans="1:11">
      <c r="A541">
        <v>539</v>
      </c>
      <c r="B541">
        <v>52.3979365452468</v>
      </c>
      <c r="C541">
        <v>1671.83304162665</v>
      </c>
      <c r="D541">
        <v>0.615650831258987</v>
      </c>
      <c r="E541">
        <v>198.655524296191</v>
      </c>
      <c r="F541">
        <v>14.574337582574</v>
      </c>
      <c r="G541">
        <v>497.165541246004</v>
      </c>
      <c r="H541">
        <v>0.206460740508704</v>
      </c>
      <c r="I541">
        <v>0.154083506053293</v>
      </c>
      <c r="J541">
        <v>17.0739233037528</v>
      </c>
      <c r="K541">
        <v>2.80014565217058</v>
      </c>
    </row>
    <row r="542" spans="1:11">
      <c r="A542">
        <v>540</v>
      </c>
      <c r="B542">
        <v>52.3978176067815</v>
      </c>
      <c r="C542">
        <v>1671.77426421877</v>
      </c>
      <c r="D542">
        <v>0.61565085675562</v>
      </c>
      <c r="E542">
        <v>198.649138338737</v>
      </c>
      <c r="F542">
        <v>14.5748499973199</v>
      </c>
      <c r="G542">
        <v>497.186324986469</v>
      </c>
      <c r="H542">
        <v>0.206460474133762</v>
      </c>
      <c r="I542">
        <v>0.154082988463883</v>
      </c>
      <c r="J542">
        <v>17.0738842312524</v>
      </c>
      <c r="K542">
        <v>2.80014565217058</v>
      </c>
    </row>
    <row r="543" spans="1:11">
      <c r="A543">
        <v>541</v>
      </c>
      <c r="B543">
        <v>52.397588175185</v>
      </c>
      <c r="C543">
        <v>1671.77714107453</v>
      </c>
      <c r="D543">
        <v>0.615650841721806</v>
      </c>
      <c r="E543">
        <v>198.649525845625</v>
      </c>
      <c r="F543">
        <v>14.5748249163805</v>
      </c>
      <c r="G543">
        <v>497.184871397669</v>
      </c>
      <c r="H543">
        <v>0.206460381241447</v>
      </c>
      <c r="I543">
        <v>0.154083020156048</v>
      </c>
      <c r="J543">
        <v>17.0738773772374</v>
      </c>
      <c r="K543">
        <v>2.80014565217058</v>
      </c>
    </row>
    <row r="544" spans="1:11">
      <c r="A544">
        <v>542</v>
      </c>
      <c r="B544">
        <v>52.3976735889352</v>
      </c>
      <c r="C544">
        <v>1671.79170715368</v>
      </c>
      <c r="D544">
        <v>0.6156508348686</v>
      </c>
      <c r="E544">
        <v>198.651090053444</v>
      </c>
      <c r="F544">
        <v>14.5746979280407</v>
      </c>
      <c r="G544">
        <v>497.179756328776</v>
      </c>
      <c r="H544">
        <v>0.20646047320411</v>
      </c>
      <c r="I544">
        <v>0.154083146806177</v>
      </c>
      <c r="J544">
        <v>17.073889211844</v>
      </c>
      <c r="K544">
        <v>2.80014565217058</v>
      </c>
    </row>
    <row r="545" spans="1:11">
      <c r="A545">
        <v>543</v>
      </c>
      <c r="B545">
        <v>52.3963798036039</v>
      </c>
      <c r="C545">
        <v>1671.82761681773</v>
      </c>
      <c r="D545">
        <v>0.615650822655635</v>
      </c>
      <c r="E545">
        <v>198.655421722053</v>
      </c>
      <c r="F545">
        <v>14.5743848739309</v>
      </c>
      <c r="G545">
        <v>497.164395720422</v>
      </c>
      <c r="H545">
        <v>0.206460027964975</v>
      </c>
      <c r="I545">
        <v>0.154083499249633</v>
      </c>
      <c r="J545">
        <v>17.0738629751</v>
      </c>
      <c r="K545">
        <v>2.80014565217058</v>
      </c>
    </row>
    <row r="546" spans="1:11">
      <c r="A546">
        <v>544</v>
      </c>
      <c r="B546">
        <v>52.3973217339308</v>
      </c>
      <c r="C546">
        <v>1671.77740488505</v>
      </c>
      <c r="D546">
        <v>0.615650837481551</v>
      </c>
      <c r="E546">
        <v>198.649638450368</v>
      </c>
      <c r="F546">
        <v>14.5748226164378</v>
      </c>
      <c r="G546">
        <v>497.184225883281</v>
      </c>
      <c r="H546">
        <v>0.206460263816223</v>
      </c>
      <c r="I546">
        <v>0.154083029524028</v>
      </c>
      <c r="J546">
        <v>17.073867800284</v>
      </c>
      <c r="K546">
        <v>2.80014565217058</v>
      </c>
    </row>
    <row r="547" spans="1:11">
      <c r="A547">
        <v>545</v>
      </c>
      <c r="B547">
        <v>52.3994501481252</v>
      </c>
      <c r="C547">
        <v>1671.77251123732</v>
      </c>
      <c r="D547">
        <v>0.615650860055806</v>
      </c>
      <c r="E547">
        <v>198.648432153342</v>
      </c>
      <c r="F547">
        <v>14.5748652801658</v>
      </c>
      <c r="G547">
        <v>497.190102845283</v>
      </c>
      <c r="H547">
        <v>0.206461195032051</v>
      </c>
      <c r="I547">
        <v>0.154082929556713</v>
      </c>
      <c r="J547">
        <v>17.0739431847202</v>
      </c>
      <c r="K547">
        <v>2.80014565217058</v>
      </c>
    </row>
    <row r="548" spans="1:11">
      <c r="A548">
        <v>546</v>
      </c>
      <c r="B548">
        <v>52.3997307872353</v>
      </c>
      <c r="C548">
        <v>1671.77390256048</v>
      </c>
      <c r="D548">
        <v>0.615650864374359</v>
      </c>
      <c r="E548">
        <v>198.648495722331</v>
      </c>
      <c r="F548">
        <v>14.5748531503271</v>
      </c>
      <c r="G548">
        <v>497.190164775785</v>
      </c>
      <c r="H548">
        <v>0.206461325122963</v>
      </c>
      <c r="I548">
        <v>0.154082934435351</v>
      </c>
      <c r="J548">
        <v>17.0739543291077</v>
      </c>
      <c r="K548">
        <v>2.80014565217058</v>
      </c>
    </row>
    <row r="549" spans="1:11">
      <c r="A549">
        <v>547</v>
      </c>
      <c r="B549">
        <v>52.3982442043989</v>
      </c>
      <c r="C549">
        <v>1671.75513586781</v>
      </c>
      <c r="D549">
        <v>0.615650816225541</v>
      </c>
      <c r="E549">
        <v>198.646913048051</v>
      </c>
      <c r="F549">
        <v>14.5750167638755</v>
      </c>
      <c r="G549">
        <v>497.19373082034</v>
      </c>
      <c r="H549">
        <v>0.20646059533014</v>
      </c>
      <c r="I549">
        <v>0.15408280745526</v>
      </c>
      <c r="J549">
        <v>17.0738885924436</v>
      </c>
      <c r="K549">
        <v>2.80014565217058</v>
      </c>
    </row>
    <row r="550" spans="1:11">
      <c r="A550">
        <v>548</v>
      </c>
      <c r="B550">
        <v>52.3994857982073</v>
      </c>
      <c r="C550">
        <v>1671.75498703749</v>
      </c>
      <c r="D550">
        <v>0.615650840482147</v>
      </c>
      <c r="E550">
        <v>198.646505720523</v>
      </c>
      <c r="F550">
        <v>14.5750180614367</v>
      </c>
      <c r="G550">
        <v>497.196306627398</v>
      </c>
      <c r="H550">
        <v>0.206461147420563</v>
      </c>
      <c r="I550">
        <v>0.154082773262219</v>
      </c>
      <c r="J550">
        <v>17.0739341013379</v>
      </c>
      <c r="K550">
        <v>2.80014565217058</v>
      </c>
    </row>
    <row r="551" spans="1:11">
      <c r="A551">
        <v>549</v>
      </c>
      <c r="B551">
        <v>52.4010093958435</v>
      </c>
      <c r="C551">
        <v>1671.78633504489</v>
      </c>
      <c r="D551">
        <v>0.615650833139022</v>
      </c>
      <c r="E551">
        <v>198.64944962899</v>
      </c>
      <c r="F551">
        <v>14.5747447622928</v>
      </c>
      <c r="G551">
        <v>497.187892740333</v>
      </c>
      <c r="H551">
        <v>0.206461942363613</v>
      </c>
      <c r="I551">
        <v>0.154083010220404</v>
      </c>
      <c r="J551">
        <v>17.0740087915803</v>
      </c>
      <c r="K551">
        <v>2.80014565217058</v>
      </c>
    </row>
    <row r="552" spans="1:11">
      <c r="A552">
        <v>550</v>
      </c>
      <c r="B552">
        <v>52.401349954875</v>
      </c>
      <c r="C552">
        <v>1671.79634107411</v>
      </c>
      <c r="D552">
        <v>0.615650838188755</v>
      </c>
      <c r="E552">
        <v>198.650435953273</v>
      </c>
      <c r="F552">
        <v>14.5746575295849</v>
      </c>
      <c r="G552">
        <v>497.185028264158</v>
      </c>
      <c r="H552">
        <v>0.206462130142495</v>
      </c>
      <c r="I552">
        <v>0.154083089877196</v>
      </c>
      <c r="J552">
        <v>17.0740272122871</v>
      </c>
      <c r="K552">
        <v>2.80014565217058</v>
      </c>
    </row>
    <row r="553" spans="1:11">
      <c r="A553">
        <v>551</v>
      </c>
      <c r="B553">
        <v>52.4011483324622</v>
      </c>
      <c r="C553">
        <v>1671.78890275571</v>
      </c>
      <c r="D553">
        <v>0.615650823047571</v>
      </c>
      <c r="E553">
        <v>198.649686045991</v>
      </c>
      <c r="F553">
        <v>14.5747223768531</v>
      </c>
      <c r="G553">
        <v>497.187164570955</v>
      </c>
      <c r="H553">
        <v>0.206462014160579</v>
      </c>
      <c r="I553">
        <v>0.154083029181852</v>
      </c>
      <c r="J553">
        <v>17.074015466666</v>
      </c>
      <c r="K553">
        <v>2.80014565217058</v>
      </c>
    </row>
    <row r="554" spans="1:11">
      <c r="A554">
        <v>552</v>
      </c>
      <c r="B554">
        <v>52.3998506751674</v>
      </c>
      <c r="C554">
        <v>1671.79466830755</v>
      </c>
      <c r="D554">
        <v>0.615650831256344</v>
      </c>
      <c r="E554">
        <v>198.650725803249</v>
      </c>
      <c r="F554">
        <v>14.5746721127154</v>
      </c>
      <c r="G554">
        <v>497.182716633986</v>
      </c>
      <c r="H554">
        <v>0.20646145610763</v>
      </c>
      <c r="I554">
        <v>0.154083114889571</v>
      </c>
      <c r="J554">
        <v>17.0739711255267</v>
      </c>
      <c r="K554">
        <v>2.80014565217058</v>
      </c>
    </row>
    <row r="555" spans="1:11">
      <c r="A555">
        <v>553</v>
      </c>
      <c r="B555">
        <v>52.4021203804261</v>
      </c>
      <c r="C555">
        <v>1671.78678384488</v>
      </c>
      <c r="D555">
        <v>0.615650867545055</v>
      </c>
      <c r="E555">
        <v>198.649148674017</v>
      </c>
      <c r="F555">
        <v>14.5747408496257</v>
      </c>
      <c r="G555">
        <v>497.19004290351</v>
      </c>
      <c r="H555">
        <v>0.206462438582149</v>
      </c>
      <c r="I555">
        <v>0.154082984803255</v>
      </c>
      <c r="J555">
        <v>17.0740499034784</v>
      </c>
      <c r="K555">
        <v>2.80014565217058</v>
      </c>
    </row>
    <row r="556" spans="1:11">
      <c r="A556">
        <v>554</v>
      </c>
      <c r="B556">
        <v>52.4014898241297</v>
      </c>
      <c r="C556">
        <v>1671.82396783471</v>
      </c>
      <c r="D556">
        <v>0.615650823829188</v>
      </c>
      <c r="E556">
        <v>198.653410055782</v>
      </c>
      <c r="F556">
        <v>14.5744166845067</v>
      </c>
      <c r="G556">
        <v>497.175316602594</v>
      </c>
      <c r="H556">
        <v>0.206462294164848</v>
      </c>
      <c r="I556">
        <v>0.1540833307421</v>
      </c>
      <c r="J556">
        <v>17.0740487743664</v>
      </c>
      <c r="K556">
        <v>2.80014565217058</v>
      </c>
    </row>
    <row r="557" spans="1:11">
      <c r="A557">
        <v>555</v>
      </c>
      <c r="B557">
        <v>52.4029103007513</v>
      </c>
      <c r="C557">
        <v>1671.77261840199</v>
      </c>
      <c r="D557">
        <v>0.615650840234712</v>
      </c>
      <c r="E557">
        <v>198.647351073054</v>
      </c>
      <c r="F557">
        <v>14.5748643458816</v>
      </c>
      <c r="G557">
        <v>497.19641860496</v>
      </c>
      <c r="H557">
        <v>0.206462739850477</v>
      </c>
      <c r="I557">
        <v>0.154082838117516</v>
      </c>
      <c r="J557">
        <v>17.0740705510111</v>
      </c>
      <c r="K557">
        <v>2.80014565217058</v>
      </c>
    </row>
    <row r="558" spans="1:11">
      <c r="A558">
        <v>556</v>
      </c>
      <c r="B558">
        <v>52.400798546722</v>
      </c>
      <c r="C558">
        <v>1671.77604307841</v>
      </c>
      <c r="D558">
        <v>0.615650811929613</v>
      </c>
      <c r="E558">
        <v>198.648390983337</v>
      </c>
      <c r="F558">
        <v>14.5748344888954</v>
      </c>
      <c r="G558">
        <v>497.191017787027</v>
      </c>
      <c r="H558">
        <v>0.20646181161063</v>
      </c>
      <c r="I558">
        <v>0.154082924505479</v>
      </c>
      <c r="J558">
        <v>17.07399497135</v>
      </c>
      <c r="K558">
        <v>2.80014565217058</v>
      </c>
    </row>
    <row r="559" spans="1:11">
      <c r="A559">
        <v>557</v>
      </c>
      <c r="B559">
        <v>52.4010501508504</v>
      </c>
      <c r="C559">
        <v>1671.79613565273</v>
      </c>
      <c r="D559">
        <v>0.615650830938154</v>
      </c>
      <c r="E559">
        <v>198.650507711869</v>
      </c>
      <c r="F559">
        <v>14.574659320441</v>
      </c>
      <c r="G559">
        <v>497.184464899444</v>
      </c>
      <c r="H559">
        <v>0.206461996276388</v>
      </c>
      <c r="I559">
        <v>0.15408309595137</v>
      </c>
      <c r="J559">
        <v>17.0740160941474</v>
      </c>
      <c r="K559">
        <v>2.80014565217058</v>
      </c>
    </row>
    <row r="560" spans="1:11">
      <c r="A560">
        <v>558</v>
      </c>
      <c r="B560">
        <v>52.4013118647707</v>
      </c>
      <c r="C560">
        <v>1671.80027862691</v>
      </c>
      <c r="D560">
        <v>0.615650829484173</v>
      </c>
      <c r="E560">
        <v>198.650878124402</v>
      </c>
      <c r="F560">
        <v>14.5746232022288</v>
      </c>
      <c r="G560">
        <v>497.183502797592</v>
      </c>
      <c r="H560">
        <v>0.20646212768996</v>
      </c>
      <c r="I560">
        <v>0.154083125729875</v>
      </c>
      <c r="J560">
        <v>17.0740281236103</v>
      </c>
      <c r="K560">
        <v>2.80014565217058</v>
      </c>
    </row>
    <row r="561" spans="1:11">
      <c r="A561">
        <v>559</v>
      </c>
      <c r="B561">
        <v>52.4016247482895</v>
      </c>
      <c r="C561">
        <v>1671.78838637522</v>
      </c>
      <c r="D561">
        <v>0.615650835723447</v>
      </c>
      <c r="E561">
        <v>198.649480026404</v>
      </c>
      <c r="F561">
        <v>14.5747268786802</v>
      </c>
      <c r="G561">
        <v>497.188375330581</v>
      </c>
      <c r="H561">
        <v>0.20646222365543</v>
      </c>
      <c r="I561">
        <v>0.154083012085283</v>
      </c>
      <c r="J561">
        <v>17.0740325754141</v>
      </c>
      <c r="K561">
        <v>2.80014565217058</v>
      </c>
    </row>
    <row r="562" spans="1:11">
      <c r="A562">
        <v>560</v>
      </c>
      <c r="B562">
        <v>52.4016620414695</v>
      </c>
      <c r="C562">
        <v>1671.80038236618</v>
      </c>
      <c r="D562">
        <v>0.615650841883336</v>
      </c>
      <c r="E562">
        <v>198.650778577402</v>
      </c>
      <c r="F562">
        <v>14.5746222978381</v>
      </c>
      <c r="G562">
        <v>497.18414500149</v>
      </c>
      <c r="H562">
        <v>0.206462284774069</v>
      </c>
      <c r="I562">
        <v>0.154083117285073</v>
      </c>
      <c r="J562">
        <v>17.0740411167116</v>
      </c>
      <c r="K562">
        <v>2.80014565217058</v>
      </c>
    </row>
    <row r="563" spans="1:11">
      <c r="A563">
        <v>561</v>
      </c>
      <c r="B563">
        <v>52.4009645973055</v>
      </c>
      <c r="C563">
        <v>1671.79498490577</v>
      </c>
      <c r="D563">
        <v>0.615650830893149</v>
      </c>
      <c r="E563">
        <v>198.650409246257</v>
      </c>
      <c r="F563">
        <v>14.574669352619</v>
      </c>
      <c r="G563">
        <v>497.184740700103</v>
      </c>
      <c r="H563">
        <v>0.206461953518142</v>
      </c>
      <c r="I563">
        <v>0.154083088087042</v>
      </c>
      <c r="J563">
        <v>17.0740122121554</v>
      </c>
      <c r="K563">
        <v>2.80014565217058</v>
      </c>
    </row>
    <row r="564" spans="1:11">
      <c r="A564">
        <v>562</v>
      </c>
      <c r="B564">
        <v>52.4006116469935</v>
      </c>
      <c r="C564">
        <v>1671.78769558011</v>
      </c>
      <c r="D564">
        <v>0.615650828584653</v>
      </c>
      <c r="E564">
        <v>198.649724212617</v>
      </c>
      <c r="F564">
        <v>14.5747329010658</v>
      </c>
      <c r="G564">
        <v>497.186675030923</v>
      </c>
      <c r="H564">
        <v>0.206461769368698</v>
      </c>
      <c r="I564">
        <v>0.154083032928552</v>
      </c>
      <c r="J564">
        <v>17.0739949150635</v>
      </c>
      <c r="K564">
        <v>2.80014565217058</v>
      </c>
    </row>
    <row r="565" spans="1:11">
      <c r="A565">
        <v>563</v>
      </c>
      <c r="B565">
        <v>52.4009567424543</v>
      </c>
      <c r="C565">
        <v>1671.80243230616</v>
      </c>
      <c r="D565">
        <v>0.615650824320321</v>
      </c>
      <c r="E565">
        <v>198.651225445525</v>
      </c>
      <c r="F565">
        <v>14.5746044266468</v>
      </c>
      <c r="G565">
        <v>497.182033193284</v>
      </c>
      <c r="H565">
        <v>0.206461977291962</v>
      </c>
      <c r="I565">
        <v>0.154083154239777</v>
      </c>
      <c r="J565">
        <v>17.0740163385122</v>
      </c>
      <c r="K565">
        <v>2.80014565217058</v>
      </c>
    </row>
    <row r="566" spans="1:11">
      <c r="A566">
        <v>564</v>
      </c>
      <c r="B566">
        <v>52.4014402532435</v>
      </c>
      <c r="C566">
        <v>1671.81019100456</v>
      </c>
      <c r="D566">
        <v>0.61565082203407</v>
      </c>
      <c r="E566">
        <v>198.651920623238</v>
      </c>
      <c r="F566">
        <v>14.5745367874133</v>
      </c>
      <c r="G566">
        <v>497.180162986033</v>
      </c>
      <c r="H566">
        <v>0.206462221303298</v>
      </c>
      <c r="I566">
        <v>0.154083210076229</v>
      </c>
      <c r="J566">
        <v>17.074038718259</v>
      </c>
      <c r="K566">
        <v>2.80014565217058</v>
      </c>
    </row>
    <row r="567" spans="1:11">
      <c r="A567">
        <v>565</v>
      </c>
      <c r="B567">
        <v>52.4013322448431</v>
      </c>
      <c r="C567">
        <v>1671.79200288778</v>
      </c>
      <c r="D567">
        <v>0.615650820871403</v>
      </c>
      <c r="E567">
        <v>198.649967267</v>
      </c>
      <c r="F567">
        <v>14.5746953498281</v>
      </c>
      <c r="G567">
        <v>497.1864427537</v>
      </c>
      <c r="H567">
        <v>0.206462106769822</v>
      </c>
      <c r="I567">
        <v>0.154083051829592</v>
      </c>
      <c r="J567">
        <v>17.0740239624403</v>
      </c>
      <c r="K567">
        <v>2.80014565217058</v>
      </c>
    </row>
    <row r="568" spans="1:11">
      <c r="A568">
        <v>566</v>
      </c>
      <c r="B568">
        <v>52.4018594743497</v>
      </c>
      <c r="C568">
        <v>1671.79817028044</v>
      </c>
      <c r="D568">
        <v>0.615650816678626</v>
      </c>
      <c r="E568">
        <v>198.650474697457</v>
      </c>
      <c r="F568">
        <v>14.5746415826505</v>
      </c>
      <c r="G568">
        <v>497.18520902759</v>
      </c>
      <c r="H568">
        <v>0.206462364570092</v>
      </c>
      <c r="I568">
        <v>0.154083092388308</v>
      </c>
      <c r="J568">
        <v>17.0740470239925</v>
      </c>
      <c r="K568">
        <v>2.80014565217058</v>
      </c>
    </row>
    <row r="569" spans="1:11">
      <c r="A569">
        <v>567</v>
      </c>
      <c r="B569">
        <v>52.4014156907904</v>
      </c>
      <c r="C569">
        <v>1671.79538791994</v>
      </c>
      <c r="D569">
        <v>0.615650821445725</v>
      </c>
      <c r="E569">
        <v>198.65031089257</v>
      </c>
      <c r="F569">
        <v>14.5746658391518</v>
      </c>
      <c r="G569">
        <v>497.18540376497</v>
      </c>
      <c r="H569">
        <v>0.206462156232223</v>
      </c>
      <c r="I569">
        <v>0.154083079608874</v>
      </c>
      <c r="J569">
        <v>17.0740290428278</v>
      </c>
      <c r="K569">
        <v>2.80014565217058</v>
      </c>
    </row>
    <row r="570" spans="1:11">
      <c r="A570">
        <v>568</v>
      </c>
      <c r="B570">
        <v>52.4025208422964</v>
      </c>
      <c r="C570">
        <v>1671.79687266762</v>
      </c>
      <c r="D570">
        <v>0.615650823311409</v>
      </c>
      <c r="E570">
        <v>198.650124500627</v>
      </c>
      <c r="F570">
        <v>14.5746528951742</v>
      </c>
      <c r="G570">
        <v>497.186979529672</v>
      </c>
      <c r="H570">
        <v>0.206462654346056</v>
      </c>
      <c r="I570">
        <v>0.154083063348409</v>
      </c>
      <c r="J570">
        <v>17.0740705469465</v>
      </c>
      <c r="K570">
        <v>2.80014565217058</v>
      </c>
    </row>
    <row r="571" spans="1:11">
      <c r="A571">
        <v>569</v>
      </c>
      <c r="B571">
        <v>52.4031465591865</v>
      </c>
      <c r="C571">
        <v>1671.80215058064</v>
      </c>
      <c r="D571">
        <v>0.615650839472986</v>
      </c>
      <c r="E571">
        <v>198.650504096158</v>
      </c>
      <c r="F571">
        <v>14.5746068827018</v>
      </c>
      <c r="G571">
        <v>497.18638237958</v>
      </c>
      <c r="H571">
        <v>0.206462952169746</v>
      </c>
      <c r="I571">
        <v>0.154083093538599</v>
      </c>
      <c r="J571">
        <v>17.074096674419</v>
      </c>
      <c r="K571">
        <v>2.80014565217058</v>
      </c>
    </row>
    <row r="572" spans="1:11">
      <c r="A572">
        <v>570</v>
      </c>
      <c r="B572">
        <v>52.4027274272046</v>
      </c>
      <c r="C572">
        <v>1671.79964489624</v>
      </c>
      <c r="D572">
        <v>0.615650836799204</v>
      </c>
      <c r="E572">
        <v>198.650362363879</v>
      </c>
      <c r="F572">
        <v>14.5746287270449</v>
      </c>
      <c r="G572">
        <v>497.186454601992</v>
      </c>
      <c r="H572">
        <v>0.206462756393391</v>
      </c>
      <c r="I572">
        <v>0.154083082464068</v>
      </c>
      <c r="J572">
        <v>17.0740797920521</v>
      </c>
      <c r="K572">
        <v>2.80014565217058</v>
      </c>
    </row>
    <row r="573" spans="1:11">
      <c r="A573">
        <v>571</v>
      </c>
      <c r="B573">
        <v>52.4038844761351</v>
      </c>
      <c r="C573">
        <v>1671.82927265894</v>
      </c>
      <c r="D573">
        <v>0.615650843716587</v>
      </c>
      <c r="E573">
        <v>198.653235411892</v>
      </c>
      <c r="F573">
        <v>14.574370438924</v>
      </c>
      <c r="G573">
        <v>497.178168476584</v>
      </c>
      <c r="H573">
        <v>0.206463379476763</v>
      </c>
      <c r="I573">
        <v>0.154083314249715</v>
      </c>
      <c r="J573">
        <v>17.0741398345141</v>
      </c>
      <c r="K573">
        <v>2.80014565217058</v>
      </c>
    </row>
    <row r="574" spans="1:11">
      <c r="A574">
        <v>572</v>
      </c>
      <c r="B574">
        <v>52.4030814412782</v>
      </c>
      <c r="C574">
        <v>1671.80354964949</v>
      </c>
      <c r="D574">
        <v>0.615650848799767</v>
      </c>
      <c r="E574">
        <v>198.650677798741</v>
      </c>
      <c r="F574">
        <v>14.5745946857673</v>
      </c>
      <c r="G574">
        <v>497.185828503235</v>
      </c>
      <c r="H574">
        <v>0.206462927828332</v>
      </c>
      <c r="I574">
        <v>0.154083107742066</v>
      </c>
      <c r="J574">
        <v>17.0740950937282</v>
      </c>
      <c r="K574">
        <v>2.80014565217058</v>
      </c>
    </row>
    <row r="575" spans="1:11">
      <c r="A575">
        <v>573</v>
      </c>
      <c r="B575">
        <v>52.4029359172494</v>
      </c>
      <c r="C575">
        <v>1671.79052604215</v>
      </c>
      <c r="D575">
        <v>0.615650829393505</v>
      </c>
      <c r="E575">
        <v>198.649300262299</v>
      </c>
      <c r="F575">
        <v>14.5747082249908</v>
      </c>
      <c r="G575">
        <v>497.190080305254</v>
      </c>
      <c r="H575">
        <v>0.206462815932439</v>
      </c>
      <c r="I575">
        <v>0.154082996132261</v>
      </c>
      <c r="J575">
        <v>17.0740820426137</v>
      </c>
      <c r="K575">
        <v>2.80014565217058</v>
      </c>
    </row>
    <row r="576" spans="1:11">
      <c r="A576">
        <v>574</v>
      </c>
      <c r="B576">
        <v>52.4029306400208</v>
      </c>
      <c r="C576">
        <v>1671.78340183921</v>
      </c>
      <c r="D576">
        <v>0.615650844895126</v>
      </c>
      <c r="E576">
        <v>198.648523595469</v>
      </c>
      <c r="F576">
        <v>14.5747703342205</v>
      </c>
      <c r="G576">
        <v>497.192694109513</v>
      </c>
      <c r="H576">
        <v>0.206462787369129</v>
      </c>
      <c r="I576">
        <v>0.154082933229098</v>
      </c>
      <c r="J576">
        <v>17.0740776194873</v>
      </c>
      <c r="K576">
        <v>2.80014565217058</v>
      </c>
    </row>
    <row r="577" spans="1:11">
      <c r="A577">
        <v>575</v>
      </c>
      <c r="B577">
        <v>52.4039004387967</v>
      </c>
      <c r="C577">
        <v>1671.81280174198</v>
      </c>
      <c r="D577">
        <v>0.615650850020033</v>
      </c>
      <c r="E577">
        <v>198.651429708639</v>
      </c>
      <c r="F577">
        <v>14.5745140275154</v>
      </c>
      <c r="G577">
        <v>497.184017448551</v>
      </c>
      <c r="H577">
        <v>0.206463327743948</v>
      </c>
      <c r="I577">
        <v>0.154083167774137</v>
      </c>
      <c r="J577">
        <v>17.0741307606352</v>
      </c>
      <c r="K577">
        <v>2.80014565217058</v>
      </c>
    </row>
    <row r="578" spans="1:11">
      <c r="A578">
        <v>576</v>
      </c>
      <c r="B578">
        <v>52.4039730852545</v>
      </c>
      <c r="C578">
        <v>1671.82389312617</v>
      </c>
      <c r="D578">
        <v>0.615650847472396</v>
      </c>
      <c r="E578">
        <v>198.652618800579</v>
      </c>
      <c r="F578">
        <v>14.5744173357914</v>
      </c>
      <c r="G578">
        <v>497.18019093906</v>
      </c>
      <c r="H578">
        <v>0.206463400547138</v>
      </c>
      <c r="I578">
        <v>0.154083264094531</v>
      </c>
      <c r="J578">
        <v>17.0741399948173</v>
      </c>
      <c r="K578">
        <v>2.80014565217058</v>
      </c>
    </row>
    <row r="579" spans="1:11">
      <c r="A579">
        <v>577</v>
      </c>
      <c r="B579">
        <v>52.4041937349186</v>
      </c>
      <c r="C579">
        <v>1671.82482541595</v>
      </c>
      <c r="D579">
        <v>0.615650849099813</v>
      </c>
      <c r="E579">
        <v>198.652650783921</v>
      </c>
      <c r="F579">
        <v>14.5744092083966</v>
      </c>
      <c r="G579">
        <v>497.180256958692</v>
      </c>
      <c r="H579">
        <v>0.206463502724704</v>
      </c>
      <c r="I579">
        <v>0.154083266432826</v>
      </c>
      <c r="J579">
        <v>17.0741487088127</v>
      </c>
      <c r="K579">
        <v>2.80014565217058</v>
      </c>
    </row>
    <row r="580" spans="1:11">
      <c r="A580">
        <v>578</v>
      </c>
      <c r="B580">
        <v>52.4039426841399</v>
      </c>
      <c r="C580">
        <v>1671.81849154886</v>
      </c>
      <c r="D580">
        <v>0.615650851545954</v>
      </c>
      <c r="E580">
        <v>198.65203823679</v>
      </c>
      <c r="F580">
        <v>14.574464425139</v>
      </c>
      <c r="G580">
        <v>497.182086632254</v>
      </c>
      <c r="H580">
        <v>0.20646336716074</v>
      </c>
      <c r="I580">
        <v>0.154083217079673</v>
      </c>
      <c r="J580">
        <v>17.074135675529</v>
      </c>
      <c r="K580">
        <v>2.80014565217058</v>
      </c>
    </row>
    <row r="581" spans="1:11">
      <c r="A581">
        <v>579</v>
      </c>
      <c r="B581">
        <v>52.4053844996235</v>
      </c>
      <c r="C581">
        <v>1671.81856392663</v>
      </c>
      <c r="D581">
        <v>0.615650856346491</v>
      </c>
      <c r="E581">
        <v>198.651591338479</v>
      </c>
      <c r="F581">
        <v>14.574463794169</v>
      </c>
      <c r="G581">
        <v>497.184819138024</v>
      </c>
      <c r="H581">
        <v>0.206464010158405</v>
      </c>
      <c r="I581">
        <v>0.154083179357814</v>
      </c>
      <c r="J581">
        <v>17.074188720585</v>
      </c>
      <c r="K581">
        <v>2.80014565217058</v>
      </c>
    </row>
    <row r="582" spans="1:11">
      <c r="A582">
        <v>580</v>
      </c>
      <c r="B582">
        <v>52.4056488925257</v>
      </c>
      <c r="C582">
        <v>1671.81664078768</v>
      </c>
      <c r="D582">
        <v>0.615650849359749</v>
      </c>
      <c r="E582">
        <v>198.651297687332</v>
      </c>
      <c r="F582">
        <v>14.5744805595955</v>
      </c>
      <c r="G582">
        <v>497.185965325924</v>
      </c>
      <c r="H582">
        <v>0.206464121163313</v>
      </c>
      <c r="I582">
        <v>0.154083155245911</v>
      </c>
      <c r="J582">
        <v>17.0741973018163</v>
      </c>
      <c r="K582">
        <v>2.80014565217058</v>
      </c>
    </row>
    <row r="583" spans="1:11">
      <c r="A583">
        <v>581</v>
      </c>
      <c r="B583">
        <v>52.4055543353975</v>
      </c>
      <c r="C583">
        <v>1671.80338038213</v>
      </c>
      <c r="D583">
        <v>0.615650838257506</v>
      </c>
      <c r="E583">
        <v>198.649878384539</v>
      </c>
      <c r="F583">
        <v>14.5745961614212</v>
      </c>
      <c r="G583">
        <v>497.190450984285</v>
      </c>
      <c r="H583">
        <v>0.206464030849918</v>
      </c>
      <c r="I583">
        <v>0.154083040236268</v>
      </c>
      <c r="J583">
        <v>17.0741859488602</v>
      </c>
      <c r="K583">
        <v>2.80014565217058</v>
      </c>
    </row>
    <row r="584" spans="1:11">
      <c r="A584">
        <v>582</v>
      </c>
      <c r="B584">
        <v>52.4055252656643</v>
      </c>
      <c r="C584">
        <v>1671.81775556865</v>
      </c>
      <c r="D584">
        <v>0.615650841311152</v>
      </c>
      <c r="E584">
        <v>198.651458379797</v>
      </c>
      <c r="F584">
        <v>14.5744708412195</v>
      </c>
      <c r="G584">
        <v>497.185285708923</v>
      </c>
      <c r="H584">
        <v>0.206464070297817</v>
      </c>
      <c r="I584">
        <v>0.154083168368768</v>
      </c>
      <c r="J584">
        <v>17.0741934178518</v>
      </c>
      <c r="K584">
        <v>2.80014565217058</v>
      </c>
    </row>
    <row r="585" spans="1:11">
      <c r="A585">
        <v>583</v>
      </c>
      <c r="B585">
        <v>52.4050673711888</v>
      </c>
      <c r="C585">
        <v>1671.82593914189</v>
      </c>
      <c r="D585">
        <v>0.615650854674016</v>
      </c>
      <c r="E585">
        <v>198.652497375993</v>
      </c>
      <c r="F585">
        <v>14.5743994993132</v>
      </c>
      <c r="G585">
        <v>497.181588104175</v>
      </c>
      <c r="H585">
        <v>0.206463895551768</v>
      </c>
      <c r="I585">
        <v>0.154083253146527</v>
      </c>
      <c r="J585">
        <v>17.0741814130636</v>
      </c>
      <c r="K585">
        <v>2.80014565217058</v>
      </c>
    </row>
    <row r="586" spans="1:11">
      <c r="A586">
        <v>584</v>
      </c>
      <c r="B586">
        <v>52.4053387436898</v>
      </c>
      <c r="C586">
        <v>1671.81376527085</v>
      </c>
      <c r="D586">
        <v>0.61565085504049</v>
      </c>
      <c r="E586">
        <v>198.651081578525</v>
      </c>
      <c r="F586">
        <v>14.5745056276773</v>
      </c>
      <c r="G586">
        <v>497.186454451634</v>
      </c>
      <c r="H586">
        <v>0.206463972018563</v>
      </c>
      <c r="I586">
        <v>0.154083138092518</v>
      </c>
      <c r="J586">
        <v>17.0741841753835</v>
      </c>
      <c r="K586">
        <v>2.80014565217058</v>
      </c>
    </row>
    <row r="587" spans="1:11">
      <c r="A587">
        <v>585</v>
      </c>
      <c r="B587">
        <v>52.4054657878521</v>
      </c>
      <c r="C587">
        <v>1671.82903247274</v>
      </c>
      <c r="D587">
        <v>0.615650846063498</v>
      </c>
      <c r="E587">
        <v>198.652709355673</v>
      </c>
      <c r="F587">
        <v>14.5743725327761</v>
      </c>
      <c r="G587">
        <v>497.18116843495</v>
      </c>
      <c r="H587">
        <v>0.206464084967031</v>
      </c>
      <c r="I587">
        <v>0.154083269857118</v>
      </c>
      <c r="J587">
        <v>17.0741979347941</v>
      </c>
      <c r="K587">
        <v>2.80014565217058</v>
      </c>
    </row>
    <row r="588" spans="1:11">
      <c r="A588">
        <v>586</v>
      </c>
      <c r="B588">
        <v>52.4059716098398</v>
      </c>
      <c r="C588">
        <v>1671.83403246485</v>
      </c>
      <c r="D588">
        <v>0.615650844300736</v>
      </c>
      <c r="E588">
        <v>198.653096352952</v>
      </c>
      <c r="F588">
        <v>14.5743289448683</v>
      </c>
      <c r="G588">
        <v>497.180356909777</v>
      </c>
      <c r="H588">
        <v>0.206464328411538</v>
      </c>
      <c r="I588">
        <v>0.154083300718601</v>
      </c>
      <c r="J588">
        <v>17.0742194586251</v>
      </c>
      <c r="K588">
        <v>2.80014565217058</v>
      </c>
    </row>
    <row r="589" spans="1:11">
      <c r="A589">
        <v>587</v>
      </c>
      <c r="B589">
        <v>52.4073588283689</v>
      </c>
      <c r="C589">
        <v>1671.85728554436</v>
      </c>
      <c r="D589">
        <v>0.615650847567666</v>
      </c>
      <c r="E589">
        <v>198.65519946693</v>
      </c>
      <c r="F589">
        <v>14.5741262373569</v>
      </c>
      <c r="G589">
        <v>497.174691477602</v>
      </c>
      <c r="H589">
        <v>0.20646503192693</v>
      </c>
      <c r="I589">
        <v>0.154083469759343</v>
      </c>
      <c r="J589">
        <v>17.0742842608897</v>
      </c>
      <c r="K589">
        <v>2.80014565217058</v>
      </c>
    </row>
    <row r="590" spans="1:11">
      <c r="A590">
        <v>588</v>
      </c>
      <c r="B590">
        <v>52.4075617488231</v>
      </c>
      <c r="C590">
        <v>1671.85602801141</v>
      </c>
      <c r="D590">
        <v>0.615650857981997</v>
      </c>
      <c r="E590">
        <v>198.65499821009</v>
      </c>
      <c r="F590">
        <v>14.5741371996907</v>
      </c>
      <c r="G590">
        <v>497.175588261494</v>
      </c>
      <c r="H590">
        <v>0.206465117548836</v>
      </c>
      <c r="I590">
        <v>0.154083453276695</v>
      </c>
      <c r="J590">
        <v>17.0742909725232</v>
      </c>
      <c r="K590">
        <v>2.80014565217058</v>
      </c>
    </row>
    <row r="591" spans="1:11">
      <c r="A591">
        <v>589</v>
      </c>
      <c r="B591">
        <v>52.4083674531906</v>
      </c>
      <c r="C591">
        <v>1671.86038268118</v>
      </c>
      <c r="D591">
        <v>0.615650852354344</v>
      </c>
      <c r="E591">
        <v>198.655219686499</v>
      </c>
      <c r="F591">
        <v>14.5740992386533</v>
      </c>
      <c r="G591">
        <v>497.17551731037</v>
      </c>
      <c r="H591">
        <v>0.206465492912641</v>
      </c>
      <c r="I591">
        <v>0.154083470353587</v>
      </c>
      <c r="J591">
        <v>17.0743231915588</v>
      </c>
      <c r="K591">
        <v>2.80014565217058</v>
      </c>
    </row>
    <row r="592" spans="1:11">
      <c r="A592">
        <v>590</v>
      </c>
      <c r="B592">
        <v>52.4074266948937</v>
      </c>
      <c r="C592">
        <v>1671.86202477731</v>
      </c>
      <c r="D592">
        <v>0.615650854675099</v>
      </c>
      <c r="E592">
        <v>198.655695952986</v>
      </c>
      <c r="F592">
        <v>14.5740849240319</v>
      </c>
      <c r="G592">
        <v>497.173164392535</v>
      </c>
      <c r="H592">
        <v>0.206465079420012</v>
      </c>
      <c r="I592">
        <v>0.154083509960777</v>
      </c>
      <c r="J592">
        <v>17.0742895656548</v>
      </c>
      <c r="K592">
        <v>2.80014565217058</v>
      </c>
    </row>
    <row r="593" spans="1:11">
      <c r="A593">
        <v>591</v>
      </c>
      <c r="B593">
        <v>52.4076975134305</v>
      </c>
      <c r="C593">
        <v>1671.83025951896</v>
      </c>
      <c r="D593">
        <v>0.615650851927222</v>
      </c>
      <c r="E593">
        <v>198.652139549607</v>
      </c>
      <c r="F593">
        <v>14.5743618358596</v>
      </c>
      <c r="G593">
        <v>497.185001767965</v>
      </c>
      <c r="H593">
        <v>0.206465084166217</v>
      </c>
      <c r="I593">
        <v>0.154083221358407</v>
      </c>
      <c r="J593">
        <v>17.0742806884986</v>
      </c>
      <c r="K593">
        <v>2.80014565217058</v>
      </c>
    </row>
    <row r="594" spans="1:11">
      <c r="A594">
        <v>592</v>
      </c>
      <c r="B594">
        <v>52.4072744282759</v>
      </c>
      <c r="C594">
        <v>1671.85638800487</v>
      </c>
      <c r="D594">
        <v>0.615650840628957</v>
      </c>
      <c r="E594">
        <v>198.65512765407</v>
      </c>
      <c r="F594">
        <v>14.5741340615061</v>
      </c>
      <c r="G594">
        <v>497.174785722147</v>
      </c>
      <c r="H594">
        <v>0.206464991555511</v>
      </c>
      <c r="I594">
        <v>0.154083463970705</v>
      </c>
      <c r="J594">
        <v>17.0742806534755</v>
      </c>
      <c r="K594">
        <v>2.80014565217058</v>
      </c>
    </row>
    <row r="595" spans="1:11">
      <c r="A595">
        <v>593</v>
      </c>
      <c r="B595">
        <v>52.4071000544294</v>
      </c>
      <c r="C595">
        <v>1671.85696219561</v>
      </c>
      <c r="D595">
        <v>0.615650835857597</v>
      </c>
      <c r="E595">
        <v>198.655245999291</v>
      </c>
      <c r="F595">
        <v>14.5741290560941</v>
      </c>
      <c r="G595">
        <v>497.174286528317</v>
      </c>
      <c r="H595">
        <v>0.206464915058818</v>
      </c>
      <c r="I595">
        <v>0.154083473794269</v>
      </c>
      <c r="J595">
        <v>17.0742745216317</v>
      </c>
      <c r="K595">
        <v>2.80014565217058</v>
      </c>
    </row>
    <row r="596" spans="1:11">
      <c r="A596">
        <v>594</v>
      </c>
      <c r="B596">
        <v>52.407477733245</v>
      </c>
      <c r="C596">
        <v>1671.84560763398</v>
      </c>
      <c r="D596">
        <v>0.615650843258457</v>
      </c>
      <c r="E596">
        <v>198.653885753005</v>
      </c>
      <c r="F596">
        <v>14.5742280382285</v>
      </c>
      <c r="G596">
        <v>497.179048280291</v>
      </c>
      <c r="H596">
        <v>0.20646504253809</v>
      </c>
      <c r="I596">
        <v>0.154083363105571</v>
      </c>
      <c r="J596">
        <v>17.0742817145775</v>
      </c>
      <c r="K596">
        <v>2.80014565217058</v>
      </c>
    </row>
    <row r="597" spans="1:11">
      <c r="A597">
        <v>595</v>
      </c>
      <c r="B597">
        <v>52.4075607250279</v>
      </c>
      <c r="C597">
        <v>1671.88535199286</v>
      </c>
      <c r="D597">
        <v>0.615650840544124</v>
      </c>
      <c r="E597">
        <v>198.65820275731</v>
      </c>
      <c r="F597">
        <v>14.5738815770618</v>
      </c>
      <c r="G597">
        <v>497.165044214209</v>
      </c>
      <c r="H597">
        <v>0.206465224163729</v>
      </c>
      <c r="I597">
        <v>0.154083713018431</v>
      </c>
      <c r="J597">
        <v>17.0743082852381</v>
      </c>
      <c r="K597">
        <v>2.80014565217058</v>
      </c>
    </row>
    <row r="598" spans="1:11">
      <c r="A598">
        <v>596</v>
      </c>
      <c r="B598">
        <v>52.4072585377554</v>
      </c>
      <c r="C598">
        <v>1671.8629717717</v>
      </c>
      <c r="D598">
        <v>0.615650849879799</v>
      </c>
      <c r="E598">
        <v>198.655852498572</v>
      </c>
      <c r="F598">
        <v>14.5740766688238</v>
      </c>
      <c r="G598">
        <v>497.17248816675</v>
      </c>
      <c r="H598">
        <v>0.206465007885948</v>
      </c>
      <c r="I598">
        <v>0.154083522816752</v>
      </c>
      <c r="J598">
        <v>17.0742839388018</v>
      </c>
      <c r="K598">
        <v>2.80014565217058</v>
      </c>
    </row>
    <row r="599" spans="1:11">
      <c r="A599">
        <v>597</v>
      </c>
      <c r="B599">
        <v>52.4072544628155</v>
      </c>
      <c r="C599">
        <v>1671.85925222792</v>
      </c>
      <c r="D599">
        <v>0.615650846332359</v>
      </c>
      <c r="E599">
        <v>198.65544736127</v>
      </c>
      <c r="F599">
        <v>14.5741090931538</v>
      </c>
      <c r="G599">
        <v>497.173793281111</v>
      </c>
      <c r="H599">
        <v>0.206464992477133</v>
      </c>
      <c r="I599">
        <v>0.154083489968885</v>
      </c>
      <c r="J599">
        <v>17.0742815763552</v>
      </c>
      <c r="K599">
        <v>2.80014565217058</v>
      </c>
    </row>
    <row r="600" spans="1:11">
      <c r="A600">
        <v>598</v>
      </c>
      <c r="B600">
        <v>52.407245287222</v>
      </c>
      <c r="C600">
        <v>1671.86919761025</v>
      </c>
      <c r="D600">
        <v>0.615650844044698</v>
      </c>
      <c r="E600">
        <v>198.656536873209</v>
      </c>
      <c r="F600">
        <v>14.5740223967261</v>
      </c>
      <c r="G600">
        <v>497.170206120717</v>
      </c>
      <c r="H600">
        <v>0.20646502485939</v>
      </c>
      <c r="I600">
        <v>0.154083578286286</v>
      </c>
      <c r="J600">
        <v>17.0742871501053</v>
      </c>
      <c r="K600">
        <v>2.80014565217058</v>
      </c>
    </row>
    <row r="601" spans="1:11">
      <c r="A601">
        <v>599</v>
      </c>
      <c r="B601">
        <v>52.4071788726185</v>
      </c>
      <c r="C601">
        <v>1671.85552202118</v>
      </c>
      <c r="D601">
        <v>0.615650847254523</v>
      </c>
      <c r="E601">
        <v>198.655063553406</v>
      </c>
      <c r="F601">
        <v>14.5741416105809</v>
      </c>
      <c r="G601">
        <v>497.174979964906</v>
      </c>
      <c r="H601">
        <v>0.206464945238376</v>
      </c>
      <c r="I601">
        <v>0.154083458930276</v>
      </c>
      <c r="J601">
        <v>17.0742765968988</v>
      </c>
      <c r="K601">
        <v>2.80014565217058</v>
      </c>
    </row>
    <row r="602" spans="1:11">
      <c r="A602">
        <v>600</v>
      </c>
      <c r="B602">
        <v>52.4070983116103</v>
      </c>
      <c r="C602">
        <v>1671.86183686206</v>
      </c>
      <c r="D602">
        <v>0.615650844972999</v>
      </c>
      <c r="E602">
        <v>198.655778832863</v>
      </c>
      <c r="F602">
        <v>14.5740865621414</v>
      </c>
      <c r="G602">
        <v>497.172548420145</v>
      </c>
      <c r="H602">
        <v>0.20646493260493</v>
      </c>
      <c r="I602">
        <v>0.154083516979311</v>
      </c>
      <c r="J602">
        <v>17.0742774007416</v>
      </c>
      <c r="K602">
        <v>2.80014565217058</v>
      </c>
    </row>
    <row r="603" spans="1:11">
      <c r="A603">
        <v>601</v>
      </c>
      <c r="B603">
        <v>52.4070398500559</v>
      </c>
      <c r="C603">
        <v>1671.86074388433</v>
      </c>
      <c r="D603">
        <v>0.61565084988248</v>
      </c>
      <c r="E603">
        <v>198.655677981222</v>
      </c>
      <c r="F603">
        <v>14.5740960899397</v>
      </c>
      <c r="G603">
        <v>497.17286281999</v>
      </c>
      <c r="H603">
        <v>0.20646490235214</v>
      </c>
      <c r="I603">
        <v>0.154083508891549</v>
      </c>
      <c r="J603">
        <v>17.0742745965771</v>
      </c>
      <c r="K603">
        <v>2.80014565217058</v>
      </c>
    </row>
    <row r="604" spans="1:11">
      <c r="A604">
        <v>602</v>
      </c>
      <c r="B604">
        <v>52.4073429164525</v>
      </c>
      <c r="C604">
        <v>1671.85917961273</v>
      </c>
      <c r="D604">
        <v>0.615650843589616</v>
      </c>
      <c r="E604">
        <v>198.655411263322</v>
      </c>
      <c r="F604">
        <v>14.5741097261627</v>
      </c>
      <c r="G604">
        <v>497.173949484629</v>
      </c>
      <c r="H604">
        <v>0.206465032022655</v>
      </c>
      <c r="I604">
        <v>0.154083486916428</v>
      </c>
      <c r="J604">
        <v>17.0742848257313</v>
      </c>
      <c r="K604">
        <v>2.80014565217058</v>
      </c>
    </row>
    <row r="605" spans="1:11">
      <c r="A605">
        <v>603</v>
      </c>
      <c r="B605">
        <v>52.4069620257178</v>
      </c>
      <c r="C605">
        <v>1671.86098778383</v>
      </c>
      <c r="D605">
        <v>0.615650848397806</v>
      </c>
      <c r="E605">
        <v>198.655729041125</v>
      </c>
      <c r="F605">
        <v>14.5740939637972</v>
      </c>
      <c r="G605">
        <v>497.172607623086</v>
      </c>
      <c r="H605">
        <v>0.20646486875358</v>
      </c>
      <c r="I605">
        <v>0.154083513093912</v>
      </c>
      <c r="J605">
        <v>17.0742718937813</v>
      </c>
      <c r="K605">
        <v>2.80014565217058</v>
      </c>
    </row>
    <row r="606" spans="1:11">
      <c r="A606">
        <v>604</v>
      </c>
      <c r="B606">
        <v>52.4072774144061</v>
      </c>
      <c r="C606">
        <v>1671.84962486881</v>
      </c>
      <c r="D606">
        <v>0.615650850326125</v>
      </c>
      <c r="E606">
        <v>198.654387947494</v>
      </c>
      <c r="F606">
        <v>14.5741930182748</v>
      </c>
      <c r="G606">
        <v>497.177270927595</v>
      </c>
      <c r="H606">
        <v>0.206464967837971</v>
      </c>
      <c r="I606">
        <v>0.154083404050744</v>
      </c>
      <c r="J606">
        <v>17.0742767540636</v>
      </c>
      <c r="K606">
        <v>2.80014565217058</v>
      </c>
    </row>
    <row r="607" spans="1:11">
      <c r="A607">
        <v>605</v>
      </c>
      <c r="B607">
        <v>52.4070312911894</v>
      </c>
      <c r="C607">
        <v>1671.8493537534</v>
      </c>
      <c r="D607">
        <v>0.615650847641866</v>
      </c>
      <c r="E607">
        <v>198.65443597388</v>
      </c>
      <c r="F607">
        <v>14.5741953816984</v>
      </c>
      <c r="G607">
        <v>497.176889975361</v>
      </c>
      <c r="H607">
        <v>0.20646485711417</v>
      </c>
      <c r="I607">
        <v>0.154083408195388</v>
      </c>
      <c r="J607">
        <v>17.074267539593</v>
      </c>
      <c r="K607">
        <v>2.80014565217058</v>
      </c>
    </row>
    <row r="608" spans="1:11">
      <c r="A608">
        <v>606</v>
      </c>
      <c r="B608">
        <v>52.4075945539249</v>
      </c>
      <c r="C608">
        <v>1671.85176785517</v>
      </c>
      <c r="D608">
        <v>0.615650846929286</v>
      </c>
      <c r="E608">
        <v>198.6545221203</v>
      </c>
      <c r="F608">
        <v>14.5741743370152</v>
      </c>
      <c r="G608">
        <v>497.177097490635</v>
      </c>
      <c r="H608">
        <v>0.206465116969162</v>
      </c>
      <c r="I608">
        <v>0.15408341459239</v>
      </c>
      <c r="J608">
        <v>17.0742896800292</v>
      </c>
      <c r="K608">
        <v>2.80014565217058</v>
      </c>
    </row>
    <row r="609" spans="1:11">
      <c r="A609">
        <v>607</v>
      </c>
      <c r="B609">
        <v>52.4078037961549</v>
      </c>
      <c r="C609">
        <v>1671.86574459447</v>
      </c>
      <c r="D609">
        <v>0.615650843831369</v>
      </c>
      <c r="E609">
        <v>198.655983367733</v>
      </c>
      <c r="F609">
        <v>14.5740524974262</v>
      </c>
      <c r="G609">
        <v>497.172494967043</v>
      </c>
      <c r="H609">
        <v>0.206465261251095</v>
      </c>
      <c r="I609">
        <v>0.154083532828452</v>
      </c>
      <c r="J609">
        <v>17.0743056481186</v>
      </c>
      <c r="K609">
        <v>2.80014565217058</v>
      </c>
    </row>
    <row r="610" spans="1:11">
      <c r="A610">
        <v>608</v>
      </c>
      <c r="B610">
        <v>52.4074816717577</v>
      </c>
      <c r="C610">
        <v>1671.86027446194</v>
      </c>
      <c r="D610">
        <v>0.615650843992441</v>
      </c>
      <c r="E610">
        <v>198.655487346866</v>
      </c>
      <c r="F610">
        <v>14.5741001820323</v>
      </c>
      <c r="G610">
        <v>497.173844694113</v>
      </c>
      <c r="H610">
        <v>0.206465097557615</v>
      </c>
      <c r="I610">
        <v>0.154083492962347</v>
      </c>
      <c r="J610">
        <v>17.074290554943</v>
      </c>
      <c r="K610">
        <v>2.80014565217058</v>
      </c>
    </row>
    <row r="611" spans="1:11">
      <c r="A611">
        <v>609</v>
      </c>
      <c r="B611">
        <v>52.4074529127477</v>
      </c>
      <c r="C611">
        <v>1671.85824220388</v>
      </c>
      <c r="D611">
        <v>0.615650834909696</v>
      </c>
      <c r="E611">
        <v>198.655273984738</v>
      </c>
      <c r="F611">
        <v>14.5741178978481</v>
      </c>
      <c r="G611">
        <v>497.174438990193</v>
      </c>
      <c r="H611">
        <v>0.206465077859623</v>
      </c>
      <c r="I611">
        <v>0.154083475633794</v>
      </c>
      <c r="J611">
        <v>17.0742883227918</v>
      </c>
      <c r="K611">
        <v>2.80014565217058</v>
      </c>
    </row>
    <row r="612" spans="1:11">
      <c r="A612">
        <v>610</v>
      </c>
      <c r="B612">
        <v>52.4074115439814</v>
      </c>
      <c r="C612">
        <v>1671.86202032796</v>
      </c>
      <c r="D612">
        <v>0.615650841314206</v>
      </c>
      <c r="E612">
        <v>198.655700179328</v>
      </c>
      <c r="F612">
        <v>14.574084962818</v>
      </c>
      <c r="G612">
        <v>497.17307057675</v>
      </c>
      <c r="H612">
        <v>0.206465072757806</v>
      </c>
      <c r="I612">
        <v>0.154083510276211</v>
      </c>
      <c r="J612">
        <v>17.0742890130216</v>
      </c>
      <c r="K612">
        <v>2.80014565217058</v>
      </c>
    </row>
    <row r="613" spans="1:11">
      <c r="A613">
        <v>611</v>
      </c>
      <c r="B613">
        <v>52.4079568013864</v>
      </c>
      <c r="C613">
        <v>1671.86595100561</v>
      </c>
      <c r="D613">
        <v>0.615650854948338</v>
      </c>
      <c r="E613">
        <v>198.655957827261</v>
      </c>
      <c r="F613">
        <v>14.5740506980912</v>
      </c>
      <c r="G613">
        <v>497.172777663313</v>
      </c>
      <c r="H613">
        <v>0.206465329956929</v>
      </c>
      <c r="I613">
        <v>0.154083530645085</v>
      </c>
      <c r="J613">
        <v>17.0743113936525</v>
      </c>
      <c r="K613">
        <v>2.80014565217058</v>
      </c>
    </row>
    <row r="614" spans="1:11">
      <c r="A614">
        <v>612</v>
      </c>
      <c r="B614">
        <v>52.4074080731581</v>
      </c>
      <c r="C614">
        <v>1671.86629626876</v>
      </c>
      <c r="D614">
        <v>0.615650845918874</v>
      </c>
      <c r="E614">
        <v>198.656168657655</v>
      </c>
      <c r="F614">
        <v>14.5740476883514</v>
      </c>
      <c r="G614">
        <v>497.171574296889</v>
      </c>
      <c r="H614">
        <v>0.206465086596963</v>
      </c>
      <c r="I614">
        <v>0.154083548286939</v>
      </c>
      <c r="J614">
        <v>17.0742914142997</v>
      </c>
      <c r="K614">
        <v>2.80014565217058</v>
      </c>
    </row>
    <row r="615" spans="1:11">
      <c r="A615">
        <v>613</v>
      </c>
      <c r="B615">
        <v>52.4078640427844</v>
      </c>
      <c r="C615">
        <v>1671.86230582175</v>
      </c>
      <c r="D615">
        <v>0.615650839536492</v>
      </c>
      <c r="E615">
        <v>198.655588738161</v>
      </c>
      <c r="F615">
        <v>14.5740824740899</v>
      </c>
      <c r="G615">
        <v>497.173829073972</v>
      </c>
      <c r="H615">
        <v>0.206465275371424</v>
      </c>
      <c r="I615">
        <v>0.154083500774478</v>
      </c>
      <c r="J615">
        <v>17.0743058002597</v>
      </c>
      <c r="K615">
        <v>2.80014565217058</v>
      </c>
    </row>
    <row r="616" spans="1:11">
      <c r="A616">
        <v>614</v>
      </c>
      <c r="B616">
        <v>52.4074991076337</v>
      </c>
      <c r="C616">
        <v>1671.85407418605</v>
      </c>
      <c r="D616">
        <v>0.615650845645165</v>
      </c>
      <c r="E616">
        <v>198.654804368973</v>
      </c>
      <c r="F616">
        <v>14.5741542318703</v>
      </c>
      <c r="G616">
        <v>497.17609997092</v>
      </c>
      <c r="H616">
        <v>0.206465082656617</v>
      </c>
      <c r="I616">
        <v>0.154083437582992</v>
      </c>
      <c r="J616">
        <v>17.0742875187506</v>
      </c>
      <c r="K616">
        <v>2.80014565217058</v>
      </c>
    </row>
    <row r="617" spans="1:11">
      <c r="A617">
        <v>615</v>
      </c>
      <c r="B617">
        <v>52.4074534833319</v>
      </c>
      <c r="C617">
        <v>1671.86160366949</v>
      </c>
      <c r="D617">
        <v>0.615650840963437</v>
      </c>
      <c r="E617">
        <v>198.655641453034</v>
      </c>
      <c r="F617">
        <v>14.5740885949464</v>
      </c>
      <c r="G617">
        <v>497.173300758512</v>
      </c>
      <c r="H617">
        <v>0.206465089887327</v>
      </c>
      <c r="I617">
        <v>0.154083505474067</v>
      </c>
      <c r="J617">
        <v>17.0742903083234</v>
      </c>
      <c r="K617">
        <v>2.80014565217058</v>
      </c>
    </row>
    <row r="618" spans="1:11">
      <c r="A618">
        <v>616</v>
      </c>
      <c r="B618">
        <v>52.4075591782756</v>
      </c>
      <c r="C618">
        <v>1671.85716141416</v>
      </c>
      <c r="D618">
        <v>0.615650842816274</v>
      </c>
      <c r="E618">
        <v>198.655122704205</v>
      </c>
      <c r="F618">
        <v>14.5741273194405</v>
      </c>
      <c r="G618">
        <v>497.175094465741</v>
      </c>
      <c r="H618">
        <v>0.206465120790122</v>
      </c>
      <c r="I618">
        <v>0.154083463314079</v>
      </c>
      <c r="J618">
        <v>17.0742915623063</v>
      </c>
      <c r="K618">
        <v>2.80014565217058</v>
      </c>
    </row>
    <row r="619" spans="1:11">
      <c r="A619">
        <v>617</v>
      </c>
      <c r="B619">
        <v>52.407773979921</v>
      </c>
      <c r="C619">
        <v>1671.85973649358</v>
      </c>
      <c r="D619">
        <v>0.615650843806508</v>
      </c>
      <c r="E619">
        <v>198.655336335026</v>
      </c>
      <c r="F619">
        <v>14.574104871663</v>
      </c>
      <c r="G619">
        <v>497.17458831793</v>
      </c>
      <c r="H619">
        <v>0.206465225930176</v>
      </c>
      <c r="I619">
        <v>0.154083480411983</v>
      </c>
      <c r="J619">
        <v>17.0743009876735</v>
      </c>
      <c r="K619">
        <v>2.80014565217058</v>
      </c>
    </row>
    <row r="620" spans="1:11">
      <c r="A620">
        <v>618</v>
      </c>
      <c r="B620">
        <v>52.4079135671069</v>
      </c>
      <c r="C620">
        <v>1671.85773887003</v>
      </c>
      <c r="D620">
        <v>0.615650844051252</v>
      </c>
      <c r="E620">
        <v>198.655074060087</v>
      </c>
      <c r="F620">
        <v>14.5741222855699</v>
      </c>
      <c r="G620">
        <v>497.175570621326</v>
      </c>
      <c r="H620">
        <v>0.20646528080907</v>
      </c>
      <c r="I620">
        <v>0.15408345900824</v>
      </c>
      <c r="J620">
        <v>17.0743049272315</v>
      </c>
      <c r="K620">
        <v>2.80014565217058</v>
      </c>
    </row>
    <row r="621" spans="1:11">
      <c r="A621">
        <v>619</v>
      </c>
      <c r="B621">
        <v>52.408020869958</v>
      </c>
      <c r="C621">
        <v>1671.85602013453</v>
      </c>
      <c r="D621">
        <v>0.615650853998872</v>
      </c>
      <c r="E621">
        <v>198.654852696086</v>
      </c>
      <c r="F621">
        <v>14.5741372683562</v>
      </c>
      <c r="G621">
        <v>497.17646025892</v>
      </c>
      <c r="H621">
        <v>0.206465321940466</v>
      </c>
      <c r="I621">
        <v>0.154083441006578</v>
      </c>
      <c r="J621">
        <v>17.0743078357588</v>
      </c>
      <c r="K621">
        <v>2.80014565217058</v>
      </c>
    </row>
    <row r="622" spans="1:11">
      <c r="A622">
        <v>620</v>
      </c>
      <c r="B622">
        <v>52.4079772315202</v>
      </c>
      <c r="C622">
        <v>1671.85152973279</v>
      </c>
      <c r="D622">
        <v>0.615650847335533</v>
      </c>
      <c r="E622">
        <v>198.654375514976</v>
      </c>
      <c r="F622">
        <v>14.5741764128198</v>
      </c>
      <c r="G622">
        <v>497.177922352347</v>
      </c>
      <c r="H622">
        <v>0.206465286505772</v>
      </c>
      <c r="I622">
        <v>0.154083402321206</v>
      </c>
      <c r="J622">
        <v>17.0743035921145</v>
      </c>
      <c r="K622">
        <v>2.80014565217058</v>
      </c>
    </row>
    <row r="623" spans="1:11">
      <c r="A623">
        <v>621</v>
      </c>
      <c r="B623">
        <v>52.4076888985535</v>
      </c>
      <c r="C623">
        <v>1671.85970273068</v>
      </c>
      <c r="D623">
        <v>0.615650849267681</v>
      </c>
      <c r="E623">
        <v>198.655359505111</v>
      </c>
      <c r="F623">
        <v>14.5741051659843</v>
      </c>
      <c r="G623">
        <v>497.174465178139</v>
      </c>
      <c r="H623">
        <v>0.206465187844279</v>
      </c>
      <c r="I623">
        <v>0.154083482395948</v>
      </c>
      <c r="J623">
        <v>17.0742978432735</v>
      </c>
      <c r="K623">
        <v>2.80014565217058</v>
      </c>
    </row>
    <row r="624" spans="1:11">
      <c r="A624">
        <v>622</v>
      </c>
      <c r="B624">
        <v>52.4076596056104</v>
      </c>
      <c r="C624">
        <v>1671.85743792509</v>
      </c>
      <c r="D624">
        <v>0.615650841377245</v>
      </c>
      <c r="E624">
        <v>198.655121310729</v>
      </c>
      <c r="F624">
        <v>14.5741249090044</v>
      </c>
      <c r="G624">
        <v>497.175186555586</v>
      </c>
      <c r="H624">
        <v>0.206465166466417</v>
      </c>
      <c r="I624">
        <v>0.154083463099326</v>
      </c>
      <c r="J624">
        <v>17.0742954057144</v>
      </c>
      <c r="K624">
        <v>2.80014565217058</v>
      </c>
    </row>
    <row r="625" spans="1:11">
      <c r="A625">
        <v>623</v>
      </c>
      <c r="B625">
        <v>52.4085184456131</v>
      </c>
      <c r="C625">
        <v>1671.87294204751</v>
      </c>
      <c r="D625">
        <v>0.615650836816205</v>
      </c>
      <c r="E625">
        <v>198.656544378921</v>
      </c>
      <c r="F625">
        <v>14.5739897557813</v>
      </c>
      <c r="G625">
        <v>497.17124926831</v>
      </c>
      <c r="H625">
        <v>0.206465606140638</v>
      </c>
      <c r="I625">
        <v>0.154083577541277</v>
      </c>
      <c r="J625">
        <v>17.0743361780133</v>
      </c>
      <c r="K625">
        <v>2.80014565217058</v>
      </c>
    </row>
    <row r="626" spans="1:11">
      <c r="A626">
        <v>624</v>
      </c>
      <c r="B626">
        <v>52.4078757558139</v>
      </c>
      <c r="C626">
        <v>1671.85986941948</v>
      </c>
      <c r="D626">
        <v>0.615650844684167</v>
      </c>
      <c r="E626">
        <v>198.65531874505</v>
      </c>
      <c r="F626">
        <v>14.574103712908</v>
      </c>
      <c r="G626">
        <v>497.174736911807</v>
      </c>
      <c r="H626">
        <v>0.206465271799188</v>
      </c>
      <c r="I626">
        <v>0.154083478880984</v>
      </c>
      <c r="J626">
        <v>17.0743048018083</v>
      </c>
      <c r="K626">
        <v>2.80014565217058</v>
      </c>
    </row>
    <row r="627" spans="1:11">
      <c r="A627">
        <v>625</v>
      </c>
      <c r="B627">
        <v>52.4078267774352</v>
      </c>
      <c r="C627">
        <v>1671.85747455812</v>
      </c>
      <c r="D627">
        <v>0.615650845992599</v>
      </c>
      <c r="E627">
        <v>198.655072487139</v>
      </c>
      <c r="F627">
        <v>14.5741245896624</v>
      </c>
      <c r="G627">
        <v>497.175502335805</v>
      </c>
      <c r="H627">
        <v>0.206465241252772</v>
      </c>
      <c r="I627">
        <v>0.154083458969728</v>
      </c>
      <c r="J627">
        <v>17.0743015870585</v>
      </c>
      <c r="K627">
        <v>2.80014565217058</v>
      </c>
    </row>
    <row r="628" spans="1:11">
      <c r="A628">
        <v>626</v>
      </c>
      <c r="B628">
        <v>52.4079903116869</v>
      </c>
      <c r="C628">
        <v>1671.85892003093</v>
      </c>
      <c r="D628">
        <v>0.615650843496217</v>
      </c>
      <c r="E628">
        <v>198.655178843544</v>
      </c>
      <c r="F628">
        <v>14.5741119890173</v>
      </c>
      <c r="G628">
        <v>497.175285049076</v>
      </c>
      <c r="H628">
        <v>0.206465319438684</v>
      </c>
      <c r="I628">
        <v>0.154083467413758</v>
      </c>
      <c r="J628">
        <v>17.0743084503439</v>
      </c>
      <c r="K628">
        <v>2.80014565217058</v>
      </c>
    </row>
    <row r="629" spans="1:11">
      <c r="A629">
        <v>627</v>
      </c>
      <c r="B629">
        <v>52.4079933083524</v>
      </c>
      <c r="C629">
        <v>1671.85950153569</v>
      </c>
      <c r="D629">
        <v>0.615650845388804</v>
      </c>
      <c r="E629">
        <v>198.655241525938</v>
      </c>
      <c r="F629">
        <v>14.574106919862</v>
      </c>
      <c r="G629">
        <v>497.17510009949</v>
      </c>
      <c r="H629">
        <v>0.206465322770535</v>
      </c>
      <c r="I629">
        <v>0.15408347250604</v>
      </c>
      <c r="J629">
        <v>17.0743088981374</v>
      </c>
      <c r="K629">
        <v>2.80014565217058</v>
      </c>
    </row>
    <row r="630" spans="1:11">
      <c r="A630">
        <v>628</v>
      </c>
      <c r="B630">
        <v>52.4079153242095</v>
      </c>
      <c r="C630">
        <v>1671.85941097768</v>
      </c>
      <c r="D630">
        <v>0.615650840546256</v>
      </c>
      <c r="E630">
        <v>198.655256093281</v>
      </c>
      <c r="F630">
        <v>14.5741077092837</v>
      </c>
      <c r="G630">
        <v>497.174949560183</v>
      </c>
      <c r="H630">
        <v>0.206465287878183</v>
      </c>
      <c r="I630">
        <v>0.154083473741642</v>
      </c>
      <c r="J630">
        <v>17.0743059868862</v>
      </c>
      <c r="K630">
        <v>2.80014565217058</v>
      </c>
    </row>
    <row r="631" spans="1:11">
      <c r="A631">
        <v>629</v>
      </c>
      <c r="B631">
        <v>52.4078703355568</v>
      </c>
      <c r="C631">
        <v>1671.85682388354</v>
      </c>
      <c r="D631">
        <v>0.615650837795119</v>
      </c>
      <c r="E631">
        <v>198.654987548927</v>
      </c>
      <c r="F631">
        <v>14.5741302618063</v>
      </c>
      <c r="G631">
        <v>497.175770666825</v>
      </c>
      <c r="H631">
        <v>0.206465258444791</v>
      </c>
      <c r="I631">
        <v>0.154083452006166</v>
      </c>
      <c r="J631">
        <v>17.0743027998317</v>
      </c>
      <c r="K631">
        <v>2.80014565217058</v>
      </c>
    </row>
    <row r="632" spans="1:11">
      <c r="A632">
        <v>630</v>
      </c>
      <c r="B632">
        <v>52.4077654613267</v>
      </c>
      <c r="C632">
        <v>1671.86543500807</v>
      </c>
      <c r="D632">
        <v>0.615650839606529</v>
      </c>
      <c r="E632">
        <v>198.655961676156</v>
      </c>
      <c r="F632">
        <v>14.5740551961652</v>
      </c>
      <c r="G632">
        <v>497.172518174909</v>
      </c>
      <c r="H632">
        <v>0.206465242971459</v>
      </c>
      <c r="I632">
        <v>0.154083531103104</v>
      </c>
      <c r="J632">
        <v>17.0743040420905</v>
      </c>
      <c r="K632">
        <v>2.80014565217058</v>
      </c>
    </row>
    <row r="633" spans="1:11">
      <c r="A633">
        <v>631</v>
      </c>
      <c r="B633">
        <v>52.4079012650407</v>
      </c>
      <c r="C633">
        <v>1671.85889735086</v>
      </c>
      <c r="D633">
        <v>0.615650841425105</v>
      </c>
      <c r="E633">
        <v>198.655204419664</v>
      </c>
      <c r="F633">
        <v>14.5741121867265</v>
      </c>
      <c r="G633">
        <v>497.175111475419</v>
      </c>
      <c r="H633">
        <v>0.20646527971274</v>
      </c>
      <c r="I633">
        <v>0.154083469571071</v>
      </c>
      <c r="J633">
        <v>17.0743051640498</v>
      </c>
      <c r="K633">
        <v>2.80014565217058</v>
      </c>
    </row>
    <row r="634" spans="1:11">
      <c r="A634">
        <v>632</v>
      </c>
      <c r="B634">
        <v>52.4079482231185</v>
      </c>
      <c r="C634">
        <v>1671.85333271014</v>
      </c>
      <c r="D634">
        <v>0.615650841800873</v>
      </c>
      <c r="E634">
        <v>198.654581579345</v>
      </c>
      <c r="F634">
        <v>14.5741606955858</v>
      </c>
      <c r="G634">
        <v>497.177189984322</v>
      </c>
      <c r="H634">
        <v>0.206465280301782</v>
      </c>
      <c r="I634">
        <v>0.154083419032295</v>
      </c>
      <c r="J634">
        <v>17.0743035907815</v>
      </c>
      <c r="K634">
        <v>2.80014565217058</v>
      </c>
    </row>
    <row r="635" spans="1:11">
      <c r="A635">
        <v>633</v>
      </c>
      <c r="B635">
        <v>52.4078437695851</v>
      </c>
      <c r="C635">
        <v>1671.85777845445</v>
      </c>
      <c r="D635">
        <v>0.615650840114773</v>
      </c>
      <c r="E635">
        <v>198.655100295603</v>
      </c>
      <c r="F635">
        <v>14.5741219404999</v>
      </c>
      <c r="G635">
        <v>497.175395867796</v>
      </c>
      <c r="H635">
        <v>0.206465249997273</v>
      </c>
      <c r="I635">
        <v>0.154083461186496</v>
      </c>
      <c r="J635">
        <v>17.0743023868689</v>
      </c>
      <c r="K635">
        <v>2.80014565217058</v>
      </c>
    </row>
    <row r="636" spans="1:11">
      <c r="A636">
        <v>634</v>
      </c>
      <c r="B636">
        <v>52.407784944098</v>
      </c>
      <c r="C636">
        <v>1671.86125135068</v>
      </c>
      <c r="D636">
        <v>0.615650838501272</v>
      </c>
      <c r="E636">
        <v>198.655498279832</v>
      </c>
      <c r="F636">
        <v>14.5740916662094</v>
      </c>
      <c r="G636">
        <v>497.174032423237</v>
      </c>
      <c r="H636">
        <v>0.206465236533066</v>
      </c>
      <c r="I636">
        <v>0.154083493502079</v>
      </c>
      <c r="J636">
        <v>17.0743022831495</v>
      </c>
      <c r="K636">
        <v>2.80014565217058</v>
      </c>
    </row>
    <row r="637" spans="1:11">
      <c r="A637">
        <v>635</v>
      </c>
      <c r="B637">
        <v>52.4076805552673</v>
      </c>
      <c r="C637">
        <v>1671.86041508268</v>
      </c>
      <c r="D637">
        <v>0.615650840158175</v>
      </c>
      <c r="E637">
        <v>198.655439835768</v>
      </c>
      <c r="F637">
        <v>14.5740989561998</v>
      </c>
      <c r="G637">
        <v>497.174140689173</v>
      </c>
      <c r="H637">
        <v>0.206465186935412</v>
      </c>
      <c r="I637">
        <v>0.154083488878182</v>
      </c>
      <c r="J637">
        <v>17.0742979519295</v>
      </c>
      <c r="K637">
        <v>2.80014565217058</v>
      </c>
    </row>
    <row r="638" spans="1:11">
      <c r="A638">
        <v>636</v>
      </c>
      <c r="B638">
        <v>52.4080049923237</v>
      </c>
      <c r="C638">
        <v>1671.8688397806</v>
      </c>
      <c r="D638">
        <v>0.615650838976644</v>
      </c>
      <c r="E638">
        <v>198.656257948632</v>
      </c>
      <c r="F638">
        <v>14.5740255160004</v>
      </c>
      <c r="G638">
        <v>497.171734137477</v>
      </c>
      <c r="H638">
        <v>0.206465362480573</v>
      </c>
      <c r="I638">
        <v>0.15408355484826</v>
      </c>
      <c r="J638">
        <v>17.0743148824663</v>
      </c>
      <c r="K638">
        <v>2.80014565217058</v>
      </c>
    </row>
    <row r="639" spans="1:11">
      <c r="A639">
        <v>637</v>
      </c>
      <c r="B639">
        <v>52.4081100694603</v>
      </c>
      <c r="C639">
        <v>1671.86947356922</v>
      </c>
      <c r="D639">
        <v>0.615650843724515</v>
      </c>
      <c r="E639">
        <v>198.656294173712</v>
      </c>
      <c r="F639">
        <v>14.5740199911363</v>
      </c>
      <c r="G639">
        <v>497.171740030291</v>
      </c>
      <c r="H639">
        <v>0.206465411462511</v>
      </c>
      <c r="I639">
        <v>0.154083557699864</v>
      </c>
      <c r="J639">
        <v>17.0743191145712</v>
      </c>
      <c r="K639">
        <v>2.80014565217058</v>
      </c>
    </row>
    <row r="640" spans="1:11">
      <c r="A640">
        <v>638</v>
      </c>
      <c r="B640">
        <v>52.4082391878783</v>
      </c>
      <c r="C640">
        <v>1671.86837033834</v>
      </c>
      <c r="D640">
        <v>0.615650845606511</v>
      </c>
      <c r="E640">
        <v>198.656132885113</v>
      </c>
      <c r="F640">
        <v>14.5740296082265</v>
      </c>
      <c r="G640">
        <v>497.172386154641</v>
      </c>
      <c r="H640">
        <v>0.206465465004966</v>
      </c>
      <c r="I640">
        <v>0.154083544493659</v>
      </c>
      <c r="J640">
        <v>17.0743232114454</v>
      </c>
      <c r="K640">
        <v>2.80014565217058</v>
      </c>
    </row>
    <row r="641" spans="1:11">
      <c r="A641">
        <v>639</v>
      </c>
      <c r="B641">
        <v>52.4082541374433</v>
      </c>
      <c r="C641">
        <v>1671.86806328459</v>
      </c>
      <c r="D641">
        <v>0.615650845667767</v>
      </c>
      <c r="E641">
        <v>198.656094581708</v>
      </c>
      <c r="F641">
        <v>14.5740322848793</v>
      </c>
      <c r="G641">
        <v>497.172520766254</v>
      </c>
      <c r="H641">
        <v>0.206465470600114</v>
      </c>
      <c r="I641">
        <v>0.154083541369306</v>
      </c>
      <c r="J641">
        <v>17.0743235813855</v>
      </c>
      <c r="K641">
        <v>2.80014565217058</v>
      </c>
    </row>
    <row r="642" spans="1:11">
      <c r="A642">
        <v>640</v>
      </c>
      <c r="B642">
        <v>52.4080850179138</v>
      </c>
      <c r="C642">
        <v>1671.87062892127</v>
      </c>
      <c r="D642">
        <v>0.615650844031117</v>
      </c>
      <c r="E642">
        <v>198.656428296349</v>
      </c>
      <c r="F642">
        <v>14.5740099197087</v>
      </c>
      <c r="G642">
        <v>497.171279214313</v>
      </c>
      <c r="H642">
        <v>0.206465404548478</v>
      </c>
      <c r="I642">
        <v>0.154083568597503</v>
      </c>
      <c r="J642">
        <v>17.0743188796212</v>
      </c>
      <c r="K642">
        <v>2.80014565217058</v>
      </c>
    </row>
    <row r="643" spans="1:11">
      <c r="A643">
        <v>641</v>
      </c>
      <c r="B643">
        <v>52.4080516616551</v>
      </c>
      <c r="C643">
        <v>1671.8727116833</v>
      </c>
      <c r="D643">
        <v>0.615650843420651</v>
      </c>
      <c r="E643">
        <v>198.656666372657</v>
      </c>
      <c r="F643">
        <v>14.573991763904</v>
      </c>
      <c r="G643">
        <v>497.170467254146</v>
      </c>
      <c r="H643">
        <v>0.206465397324506</v>
      </c>
      <c r="I643">
        <v>0.154083587928351</v>
      </c>
      <c r="J643">
        <v>17.0743188962969</v>
      </c>
      <c r="K643">
        <v>2.80014565217058</v>
      </c>
    </row>
    <row r="644" spans="1:11">
      <c r="A644">
        <v>642</v>
      </c>
      <c r="B644">
        <v>52.4081313824726</v>
      </c>
      <c r="C644">
        <v>1671.86765873387</v>
      </c>
      <c r="D644">
        <v>0.615650843971745</v>
      </c>
      <c r="E644">
        <v>198.656089120243</v>
      </c>
      <c r="F644">
        <v>14.5740358114356</v>
      </c>
      <c r="G644">
        <v>497.172426823881</v>
      </c>
      <c r="H644">
        <v>0.206465414371971</v>
      </c>
      <c r="I644">
        <v>0.154083541052453</v>
      </c>
      <c r="J644">
        <v>17.0743188254391</v>
      </c>
      <c r="K644">
        <v>2.80014565217058</v>
      </c>
    </row>
    <row r="645" spans="1:11">
      <c r="A645">
        <v>643</v>
      </c>
      <c r="B645">
        <v>52.4080334949667</v>
      </c>
      <c r="C645">
        <v>1671.86763258314</v>
      </c>
      <c r="D645">
        <v>0.615650846545813</v>
      </c>
      <c r="E645">
        <v>198.656117131284</v>
      </c>
      <c r="F645">
        <v>14.5740360393972</v>
      </c>
      <c r="G645">
        <v>497.172261234588</v>
      </c>
      <c r="H645">
        <v>0.206465370651588</v>
      </c>
      <c r="I645">
        <v>0.154083543431658</v>
      </c>
      <c r="J645">
        <v>17.074315218452</v>
      </c>
      <c r="K645">
        <v>2.80014565217058</v>
      </c>
    </row>
    <row r="646" spans="1:11">
      <c r="A646">
        <v>644</v>
      </c>
      <c r="B646">
        <v>52.4080668587386</v>
      </c>
      <c r="C646">
        <v>1671.87042949972</v>
      </c>
      <c r="D646">
        <v>0.615650841859623</v>
      </c>
      <c r="E646">
        <v>198.656412204998</v>
      </c>
      <c r="F646">
        <v>14.574011658104</v>
      </c>
      <c r="G646">
        <v>497.171303525025</v>
      </c>
      <c r="H646">
        <v>0.206465395768886</v>
      </c>
      <c r="I646">
        <v>0.154083567303283</v>
      </c>
      <c r="J646">
        <v>17.0743180966125</v>
      </c>
      <c r="K646">
        <v>2.80014565217058</v>
      </c>
    </row>
    <row r="647" spans="1:11">
      <c r="A647">
        <v>645</v>
      </c>
      <c r="B647">
        <v>52.4081827397805</v>
      </c>
      <c r="C647">
        <v>1671.87951322129</v>
      </c>
      <c r="D647">
        <v>0.615650845866045</v>
      </c>
      <c r="E647">
        <v>198.657368426357</v>
      </c>
      <c r="F647">
        <v>14.5739324740103</v>
      </c>
      <c r="G647">
        <v>497.168319579989</v>
      </c>
      <c r="H647">
        <v>0.206465480297703</v>
      </c>
      <c r="I647">
        <v>0.154083644732792</v>
      </c>
      <c r="J647">
        <v>17.0743277254045</v>
      </c>
      <c r="K647">
        <v>2.80014565217058</v>
      </c>
    </row>
    <row r="648" spans="1:11">
      <c r="A648">
        <v>646</v>
      </c>
      <c r="B648">
        <v>52.4080760499336</v>
      </c>
      <c r="C648">
        <v>1671.86881023516</v>
      </c>
      <c r="D648">
        <v>0.615650842357909</v>
      </c>
      <c r="E648">
        <v>198.656232401614</v>
      </c>
      <c r="F648">
        <v>14.574025773554</v>
      </c>
      <c r="G648">
        <v>497.171904055755</v>
      </c>
      <c r="H648">
        <v>0.206465393907068</v>
      </c>
      <c r="I648">
        <v>0.154083552721842</v>
      </c>
      <c r="J648">
        <v>17.07431747145</v>
      </c>
      <c r="K648">
        <v>2.80014565217058</v>
      </c>
    </row>
    <row r="649" spans="1:11">
      <c r="A649">
        <v>647</v>
      </c>
      <c r="B649">
        <v>52.4082563707547</v>
      </c>
      <c r="C649">
        <v>1671.86580094945</v>
      </c>
      <c r="D649">
        <v>0.615650845959416</v>
      </c>
      <c r="E649">
        <v>198.655846760188</v>
      </c>
      <c r="F649">
        <v>14.5740520061664</v>
      </c>
      <c r="G649">
        <v>497.17334230285</v>
      </c>
      <c r="H649">
        <v>0.20646546320922</v>
      </c>
      <c r="I649">
        <v>0.154083521286195</v>
      </c>
      <c r="J649">
        <v>17.0743223132958</v>
      </c>
      <c r="K649">
        <v>2.80014565217058</v>
      </c>
    </row>
    <row r="650" spans="1:11">
      <c r="A650">
        <v>648</v>
      </c>
      <c r="B650">
        <v>52.4082417742856</v>
      </c>
      <c r="C650">
        <v>1671.86662583752</v>
      </c>
      <c r="D650">
        <v>0.615650847711266</v>
      </c>
      <c r="E650">
        <v>198.655941543987</v>
      </c>
      <c r="F650">
        <v>14.5740448154243</v>
      </c>
      <c r="G650">
        <v>497.173032352317</v>
      </c>
      <c r="H650">
        <v>0.206465459648695</v>
      </c>
      <c r="I650">
        <v>0.15408352899459</v>
      </c>
      <c r="J650">
        <v>17.0743222641604</v>
      </c>
      <c r="K650">
        <v>2.80014565217058</v>
      </c>
    </row>
    <row r="651" spans="1:11">
      <c r="A651">
        <v>649</v>
      </c>
      <c r="B651">
        <v>52.4083438868518</v>
      </c>
      <c r="C651">
        <v>1671.86616999994</v>
      </c>
      <c r="D651">
        <v>0.615650842924848</v>
      </c>
      <c r="E651">
        <v>198.655859449024</v>
      </c>
      <c r="F651">
        <v>14.5740487890662</v>
      </c>
      <c r="G651">
        <v>497.17335983737</v>
      </c>
      <c r="H651">
        <v>0.206465503616661</v>
      </c>
      <c r="I651">
        <v>0.154083522211977</v>
      </c>
      <c r="J651">
        <v>17.0743257479922</v>
      </c>
      <c r="K651">
        <v>2.80014565217058</v>
      </c>
    </row>
    <row r="652" spans="1:11">
      <c r="A652">
        <v>650</v>
      </c>
      <c r="B652">
        <v>52.4081900112065</v>
      </c>
      <c r="C652">
        <v>1671.86644504137</v>
      </c>
      <c r="D652">
        <v>0.615650845370331</v>
      </c>
      <c r="E652">
        <v>198.655938061625</v>
      </c>
      <c r="F652">
        <v>14.574046391466</v>
      </c>
      <c r="G652">
        <v>497.172982725242</v>
      </c>
      <c r="H652">
        <v>0.2064654359954</v>
      </c>
      <c r="I652">
        <v>0.154083528754413</v>
      </c>
      <c r="J652">
        <v>17.0743202541721</v>
      </c>
      <c r="K652">
        <v>2.80014565217058</v>
      </c>
    </row>
    <row r="653" spans="1:11">
      <c r="A653">
        <v>651</v>
      </c>
      <c r="B653">
        <v>52.4083579175349</v>
      </c>
      <c r="C653">
        <v>1671.86548034874</v>
      </c>
      <c r="D653">
        <v>0.615650848868021</v>
      </c>
      <c r="E653">
        <v>198.655779743613</v>
      </c>
      <c r="F653">
        <v>14.5740548009196</v>
      </c>
      <c r="G653">
        <v>497.173666899469</v>
      </c>
      <c r="H653">
        <v>0.206465507234899</v>
      </c>
      <c r="I653">
        <v>0.154083515759755</v>
      </c>
      <c r="J653">
        <v>17.0743258546269</v>
      </c>
      <c r="K653">
        <v>2.80014565217058</v>
      </c>
    </row>
    <row r="654" spans="1:11">
      <c r="A654">
        <v>652</v>
      </c>
      <c r="B654">
        <v>52.4083675664078</v>
      </c>
      <c r="C654">
        <v>1671.86689628233</v>
      </c>
      <c r="D654">
        <v>0.615650844370171</v>
      </c>
      <c r="E654">
        <v>198.65593137116</v>
      </c>
      <c r="F654">
        <v>14.5740424578953</v>
      </c>
      <c r="G654">
        <v>497.173155386451</v>
      </c>
      <c r="H654">
        <v>0.206465516777959</v>
      </c>
      <c r="I654">
        <v>0.154083528025084</v>
      </c>
      <c r="J654">
        <v>17.0743270476624</v>
      </c>
      <c r="K654">
        <v>2.80014565217058</v>
      </c>
    </row>
    <row r="655" spans="1:11">
      <c r="A655">
        <v>653</v>
      </c>
      <c r="B655">
        <v>52.4087029134552</v>
      </c>
      <c r="C655">
        <v>1671.86909152841</v>
      </c>
      <c r="D655">
        <v>0.615650845152155</v>
      </c>
      <c r="E655">
        <v>198.656065368477</v>
      </c>
      <c r="F655">
        <v>14.5740233214631</v>
      </c>
      <c r="G655">
        <v>497.173003085608</v>
      </c>
      <c r="H655">
        <v>0.206465674417562</v>
      </c>
      <c r="I655">
        <v>0.154083538530635</v>
      </c>
      <c r="J655">
        <v>17.0743406906802</v>
      </c>
      <c r="K655">
        <v>2.80014565217058</v>
      </c>
    </row>
    <row r="656" spans="1:11">
      <c r="A656">
        <v>654</v>
      </c>
      <c r="B656">
        <v>52.4086243135701</v>
      </c>
      <c r="C656">
        <v>1671.86219240943</v>
      </c>
      <c r="D656">
        <v>0.615650848158043</v>
      </c>
      <c r="E656">
        <v>198.655336418546</v>
      </c>
      <c r="F656">
        <v>14.5740834627363</v>
      </c>
      <c r="G656">
        <v>497.175341142757</v>
      </c>
      <c r="H656">
        <v>0.206465614014091</v>
      </c>
      <c r="I656">
        <v>0.154083479538191</v>
      </c>
      <c r="J656">
        <v>17.074333705355</v>
      </c>
      <c r="K656">
        <v>2.80014565217058</v>
      </c>
    </row>
    <row r="657" spans="1:11">
      <c r="A657">
        <v>655</v>
      </c>
      <c r="B657">
        <v>52.4086519627107</v>
      </c>
      <c r="C657">
        <v>1671.86843572502</v>
      </c>
      <c r="D657">
        <v>0.615650843247518</v>
      </c>
      <c r="E657">
        <v>198.656009736849</v>
      </c>
      <c r="F657">
        <v>14.574029038237</v>
      </c>
      <c r="G657">
        <v>497.173127609183</v>
      </c>
      <c r="H657">
        <v>0.206465649376134</v>
      </c>
      <c r="I657">
        <v>0.154083534064285</v>
      </c>
      <c r="J657">
        <v>17.0743384314255</v>
      </c>
      <c r="K657">
        <v>2.80014565217058</v>
      </c>
    </row>
    <row r="658" spans="1:11">
      <c r="A658">
        <v>656</v>
      </c>
      <c r="B658">
        <v>52.40893005184</v>
      </c>
      <c r="C658">
        <v>1671.87427623885</v>
      </c>
      <c r="D658">
        <v>0.615650843081795</v>
      </c>
      <c r="E658">
        <v>198.656560204456</v>
      </c>
      <c r="F658">
        <v>14.5739781254266</v>
      </c>
      <c r="G658">
        <v>497.171570129629</v>
      </c>
      <c r="H658">
        <v>0.206465794668569</v>
      </c>
      <c r="I658">
        <v>0.154083578398693</v>
      </c>
      <c r="J658">
        <v>17.074352116202</v>
      </c>
      <c r="K658">
        <v>2.80014565217058</v>
      </c>
    </row>
    <row r="659" spans="1:11">
      <c r="A659">
        <v>657</v>
      </c>
      <c r="B659">
        <v>52.4088933698431</v>
      </c>
      <c r="C659">
        <v>1671.87552427036</v>
      </c>
      <c r="D659">
        <v>0.615650842091005</v>
      </c>
      <c r="E659">
        <v>198.656708156793</v>
      </c>
      <c r="F659">
        <v>14.5739672461573</v>
      </c>
      <c r="G659">
        <v>497.171051794908</v>
      </c>
      <c r="H659">
        <v>0.206465782860456</v>
      </c>
      <c r="I659">
        <v>0.154083590429647</v>
      </c>
      <c r="J659">
        <v>17.0743515058299</v>
      </c>
      <c r="K659">
        <v>2.80014565217058</v>
      </c>
    </row>
    <row r="660" spans="1:11">
      <c r="A660">
        <v>658</v>
      </c>
      <c r="B660">
        <v>52.4089174452406</v>
      </c>
      <c r="C660">
        <v>1671.8751180345</v>
      </c>
      <c r="D660">
        <v>0.61565084401086</v>
      </c>
      <c r="E660">
        <v>198.6566561805</v>
      </c>
      <c r="F660">
        <v>14.5739707873717</v>
      </c>
      <c r="G660">
        <v>497.171251680671</v>
      </c>
      <c r="H660">
        <v>0.206465792097284</v>
      </c>
      <c r="I660">
        <v>0.154083586196739</v>
      </c>
      <c r="J660">
        <v>17.0743521517294</v>
      </c>
      <c r="K660">
        <v>2.80014565217058</v>
      </c>
    </row>
    <row r="661" spans="1:11">
      <c r="A661">
        <v>659</v>
      </c>
      <c r="B661">
        <v>52.4089756982924</v>
      </c>
      <c r="C661">
        <v>1671.88003240873</v>
      </c>
      <c r="D661">
        <v>0.615650844373337</v>
      </c>
      <c r="E661">
        <v>198.657174866425</v>
      </c>
      <c r="F661">
        <v>14.5739279482055</v>
      </c>
      <c r="G661">
        <v>497.169617096204</v>
      </c>
      <c r="H661">
        <v>0.206465835906453</v>
      </c>
      <c r="I661">
        <v>0.154083628193068</v>
      </c>
      <c r="J661">
        <v>17.0743571987893</v>
      </c>
      <c r="K661">
        <v>2.80014565217058</v>
      </c>
    </row>
    <row r="662" spans="1:11">
      <c r="A662">
        <v>660</v>
      </c>
      <c r="B662">
        <v>52.4089498771029</v>
      </c>
      <c r="C662">
        <v>1671.8812457734</v>
      </c>
      <c r="D662">
        <v>0.615650844441438</v>
      </c>
      <c r="E662">
        <v>198.657315588301</v>
      </c>
      <c r="F662">
        <v>14.5739173712047</v>
      </c>
      <c r="G662">
        <v>497.169134760429</v>
      </c>
      <c r="H662">
        <v>0.206465828836131</v>
      </c>
      <c r="I662">
        <v>0.154083639627629</v>
      </c>
      <c r="J662">
        <v>17.0743569701015</v>
      </c>
      <c r="K662">
        <v>2.80014565217058</v>
      </c>
    </row>
    <row r="663" spans="1:11">
      <c r="A663">
        <v>661</v>
      </c>
      <c r="B663">
        <v>52.409012769719</v>
      </c>
      <c r="C663">
        <v>1671.88314063352</v>
      </c>
      <c r="D663">
        <v>0.615650845159287</v>
      </c>
      <c r="E663">
        <v>198.657502797779</v>
      </c>
      <c r="F663">
        <v>14.5739008535821</v>
      </c>
      <c r="G663">
        <v>497.168580977139</v>
      </c>
      <c r="H663">
        <v>0.206465863792705</v>
      </c>
      <c r="I663">
        <v>0.154083654740463</v>
      </c>
      <c r="J663">
        <v>17.0743604041394</v>
      </c>
      <c r="K663">
        <v>2.80014565217058</v>
      </c>
    </row>
    <row r="664" spans="1:11">
      <c r="A664">
        <v>662</v>
      </c>
      <c r="B664">
        <v>52.408916880121</v>
      </c>
      <c r="C664">
        <v>1671.88136072805</v>
      </c>
      <c r="D664">
        <v>0.615650844247686</v>
      </c>
      <c r="E664">
        <v>198.657338564022</v>
      </c>
      <c r="F664">
        <v>14.5739163691362</v>
      </c>
      <c r="G664">
        <v>497.169030884932</v>
      </c>
      <c r="H664">
        <v>0.206465814538007</v>
      </c>
      <c r="I664">
        <v>0.154083641524811</v>
      </c>
      <c r="J664">
        <v>17.0743558242338</v>
      </c>
      <c r="K664">
        <v>2.80014565217058</v>
      </c>
    </row>
    <row r="665" spans="1:11">
      <c r="A665">
        <v>663</v>
      </c>
      <c r="B665">
        <v>52.4090531774526</v>
      </c>
      <c r="C665">
        <v>1671.88248272375</v>
      </c>
      <c r="D665">
        <v>0.615650843180111</v>
      </c>
      <c r="E665">
        <v>198.657418141238</v>
      </c>
      <c r="F665">
        <v>14.5739065886214</v>
      </c>
      <c r="G665">
        <v>497.168881487784</v>
      </c>
      <c r="H665">
        <v>0.206465879435112</v>
      </c>
      <c r="I665">
        <v>0.154083647827817</v>
      </c>
      <c r="J665">
        <v>17.0743615021312</v>
      </c>
      <c r="K665">
        <v>2.80014565217058</v>
      </c>
    </row>
    <row r="666" spans="1:11">
      <c r="A666">
        <v>664</v>
      </c>
      <c r="B666">
        <v>52.409086317853</v>
      </c>
      <c r="C666">
        <v>1671.88194071303</v>
      </c>
      <c r="D666">
        <v>0.615650843403593</v>
      </c>
      <c r="E666">
        <v>198.657348456412</v>
      </c>
      <c r="F666">
        <v>14.573911313365</v>
      </c>
      <c r="G666">
        <v>497.169138185316</v>
      </c>
      <c r="H666">
        <v>0.206465892237417</v>
      </c>
      <c r="I666">
        <v>0.154083642143961</v>
      </c>
      <c r="J666">
        <v>17.074362400136</v>
      </c>
      <c r="K666">
        <v>2.80014565217058</v>
      </c>
    </row>
    <row r="667" spans="1:11">
      <c r="A667">
        <v>665</v>
      </c>
      <c r="B667">
        <v>52.4091179902755</v>
      </c>
      <c r="C667">
        <v>1671.88159350591</v>
      </c>
      <c r="D667">
        <v>0.615650844589049</v>
      </c>
      <c r="E667">
        <v>198.657300552529</v>
      </c>
      <c r="F667">
        <v>14.5739143399943</v>
      </c>
      <c r="G667">
        <v>497.169329980558</v>
      </c>
      <c r="H667">
        <v>0.206465905049825</v>
      </c>
      <c r="I667">
        <v>0.154083638233192</v>
      </c>
      <c r="J667">
        <v>17.0743633571902</v>
      </c>
      <c r="K667">
        <v>2.80014565217058</v>
      </c>
    </row>
    <row r="668" spans="1:11">
      <c r="A668">
        <v>666</v>
      </c>
      <c r="B668">
        <v>52.409186768638</v>
      </c>
      <c r="C668">
        <v>1671.88300144588</v>
      </c>
      <c r="D668">
        <v>0.615650844559763</v>
      </c>
      <c r="E668">
        <v>198.657432665811</v>
      </c>
      <c r="F668">
        <v>14.5739020668888</v>
      </c>
      <c r="G668">
        <v>497.168954378138</v>
      </c>
      <c r="H668">
        <v>0.206465940902157</v>
      </c>
      <c r="I668">
        <v>0.154083648867814</v>
      </c>
      <c r="J668">
        <v>17.0743667229896</v>
      </c>
      <c r="K668">
        <v>2.80014565217058</v>
      </c>
    </row>
    <row r="669" spans="1:11">
      <c r="A669">
        <v>667</v>
      </c>
      <c r="B669">
        <v>52.4091158202081</v>
      </c>
      <c r="C669">
        <v>1671.88124984661</v>
      </c>
      <c r="D669">
        <v>0.615650845056281</v>
      </c>
      <c r="E669">
        <v>198.657263705397</v>
      </c>
      <c r="F669">
        <v>14.5739173356982</v>
      </c>
      <c r="G669">
        <v>497.169452521729</v>
      </c>
      <c r="H669">
        <v>0.206465902798689</v>
      </c>
      <c r="I669">
        <v>0.154083635251585</v>
      </c>
      <c r="J669">
        <v>17.0743630720796</v>
      </c>
      <c r="K669">
        <v>2.80014565217058</v>
      </c>
    </row>
    <row r="670" spans="1:11">
      <c r="A670">
        <v>668</v>
      </c>
      <c r="B670">
        <v>52.409135113532</v>
      </c>
      <c r="C670">
        <v>1671.88301263357</v>
      </c>
      <c r="D670">
        <v>0.615650846542249</v>
      </c>
      <c r="E670">
        <v>198.657450219316</v>
      </c>
      <c r="F670">
        <v>14.573901969365</v>
      </c>
      <c r="G670">
        <v>497.168864863717</v>
      </c>
      <c r="H670">
        <v>0.20646591786149</v>
      </c>
      <c r="I670">
        <v>0.1540836503539</v>
      </c>
      <c r="J670">
        <v>17.0743648321773</v>
      </c>
      <c r="K670">
        <v>2.80014565217058</v>
      </c>
    </row>
    <row r="671" spans="1:11">
      <c r="A671">
        <v>669</v>
      </c>
      <c r="B671">
        <v>52.4091465615186</v>
      </c>
      <c r="C671">
        <v>1671.88310220532</v>
      </c>
      <c r="D671">
        <v>0.615650847397032</v>
      </c>
      <c r="E671">
        <v>198.657456397207</v>
      </c>
      <c r="F671">
        <v>14.5739011885629</v>
      </c>
      <c r="G671">
        <v>497.168858569463</v>
      </c>
      <c r="H671">
        <v>0.206465923288704</v>
      </c>
      <c r="I671">
        <v>0.154083650845223</v>
      </c>
      <c r="J671">
        <v>17.074365307049</v>
      </c>
      <c r="K671">
        <v>2.80014565217058</v>
      </c>
    </row>
    <row r="672" spans="1:11">
      <c r="A672">
        <v>670</v>
      </c>
      <c r="B672">
        <v>52.4092185889383</v>
      </c>
      <c r="C672">
        <v>1671.88173813079</v>
      </c>
      <c r="D672">
        <v>0.615650849606099</v>
      </c>
      <c r="E672">
        <v>198.657284676875</v>
      </c>
      <c r="F672">
        <v>14.5739130792887</v>
      </c>
      <c r="G672">
        <v>497.169496893508</v>
      </c>
      <c r="H672">
        <v>0.206465950339508</v>
      </c>
      <c r="I672">
        <v>0.154083636860062</v>
      </c>
      <c r="J672">
        <v>17.0743671449551</v>
      </c>
      <c r="K672">
        <v>2.80014565217058</v>
      </c>
    </row>
    <row r="673" spans="1:11">
      <c r="A673">
        <v>671</v>
      </c>
      <c r="B673">
        <v>52.4090959995633</v>
      </c>
      <c r="C673">
        <v>1671.88126171774</v>
      </c>
      <c r="D673">
        <v>0.615650849452095</v>
      </c>
      <c r="E673">
        <v>198.657271334899</v>
      </c>
      <c r="F673">
        <v>14.5739172322166</v>
      </c>
      <c r="G673">
        <v>497.169437837661</v>
      </c>
      <c r="H673">
        <v>0.20646589388705</v>
      </c>
      <c r="I673">
        <v>0.154083635910557</v>
      </c>
      <c r="J673">
        <v>17.0743623496589</v>
      </c>
      <c r="K673">
        <v>2.80014565217058</v>
      </c>
    </row>
    <row r="674" spans="1:11">
      <c r="A674">
        <v>672</v>
      </c>
      <c r="B674">
        <v>52.4092479863682</v>
      </c>
      <c r="C674">
        <v>1671.88257495518</v>
      </c>
      <c r="D674">
        <v>0.615650848563765</v>
      </c>
      <c r="E674">
        <v>198.657366819299</v>
      </c>
      <c r="F674">
        <v>14.5739057846342</v>
      </c>
      <c r="G674">
        <v>497.169247073703</v>
      </c>
      <c r="H674">
        <v>0.20646596653474</v>
      </c>
      <c r="I674">
        <v>0.154083643483295</v>
      </c>
      <c r="J674">
        <v>17.0743687229531</v>
      </c>
      <c r="K674">
        <v>2.80014565217058</v>
      </c>
    </row>
    <row r="675" spans="1:11">
      <c r="A675">
        <v>673</v>
      </c>
      <c r="B675">
        <v>52.4091506979721</v>
      </c>
      <c r="C675">
        <v>1671.88003128264</v>
      </c>
      <c r="D675">
        <v>0.615650849198857</v>
      </c>
      <c r="E675">
        <v>198.657119566402</v>
      </c>
      <c r="F675">
        <v>14.5739279580217</v>
      </c>
      <c r="G675">
        <v>497.16997343199</v>
      </c>
      <c r="H675">
        <v>0.206465913872274</v>
      </c>
      <c r="I675">
        <v>0.154083623542656</v>
      </c>
      <c r="J675">
        <v>17.0743636393989</v>
      </c>
      <c r="K675">
        <v>2.80014565217058</v>
      </c>
    </row>
    <row r="676" spans="1:11">
      <c r="A676">
        <v>674</v>
      </c>
      <c r="B676">
        <v>52.409200121433</v>
      </c>
      <c r="C676">
        <v>1671.88275040731</v>
      </c>
      <c r="D676">
        <v>0.615650850287906</v>
      </c>
      <c r="E676">
        <v>198.657401130619</v>
      </c>
      <c r="F676">
        <v>14.573904255207</v>
      </c>
      <c r="G676">
        <v>497.169105462771</v>
      </c>
      <c r="H676">
        <v>0.206465945777392</v>
      </c>
      <c r="I676">
        <v>0.154083646323729</v>
      </c>
      <c r="J676">
        <v>17.0743670657683</v>
      </c>
      <c r="K676">
        <v>2.80014565217058</v>
      </c>
    </row>
    <row r="677" spans="1:11">
      <c r="A677">
        <v>675</v>
      </c>
      <c r="B677">
        <v>52.409349432082</v>
      </c>
      <c r="C677">
        <v>1671.88318048385</v>
      </c>
      <c r="D677">
        <v>0.615650849495446</v>
      </c>
      <c r="E677">
        <v>198.65740100044</v>
      </c>
      <c r="F677">
        <v>14.5739005062045</v>
      </c>
      <c r="G677">
        <v>497.169229177509</v>
      </c>
      <c r="H677">
        <v>0.206466013944267</v>
      </c>
      <c r="I677">
        <v>0.154083646152435</v>
      </c>
      <c r="J677">
        <v>17.0743728113343</v>
      </c>
      <c r="K677">
        <v>2.80014565217058</v>
      </c>
    </row>
    <row r="678" spans="1:11">
      <c r="A678">
        <v>676</v>
      </c>
      <c r="B678">
        <v>52.4093083325288</v>
      </c>
      <c r="C678">
        <v>1671.88124670413</v>
      </c>
      <c r="D678">
        <v>0.615650849109165</v>
      </c>
      <c r="E678">
        <v>198.657202645901</v>
      </c>
      <c r="F678">
        <v>14.5739173630915</v>
      </c>
      <c r="G678">
        <v>497.169837931812</v>
      </c>
      <c r="H678">
        <v>0.206465988586002</v>
      </c>
      <c r="I678">
        <v>0.154083630112401</v>
      </c>
      <c r="J678">
        <v>17.0743701565015</v>
      </c>
      <c r="K678">
        <v>2.80014565217058</v>
      </c>
    </row>
    <row r="679" spans="1:11">
      <c r="A679">
        <v>677</v>
      </c>
      <c r="B679">
        <v>52.4094038979514</v>
      </c>
      <c r="C679">
        <v>1671.88049430911</v>
      </c>
      <c r="D679">
        <v>0.615650850168377</v>
      </c>
      <c r="E679">
        <v>198.65709024086</v>
      </c>
      <c r="F679">
        <v>14.5739239217796</v>
      </c>
      <c r="G679">
        <v>497.170287947245</v>
      </c>
      <c r="H679">
        <v>0.206466028504936</v>
      </c>
      <c r="I679">
        <v>0.154083620898249</v>
      </c>
      <c r="J679">
        <v>17.0743732281014</v>
      </c>
      <c r="K679">
        <v>2.80014565217058</v>
      </c>
    </row>
    <row r="680" spans="1:11">
      <c r="A680">
        <v>678</v>
      </c>
      <c r="B680">
        <v>52.4093716114864</v>
      </c>
      <c r="C680">
        <v>1671.88170415398</v>
      </c>
      <c r="D680">
        <v>0.615650850193418</v>
      </c>
      <c r="E680">
        <v>198.657232618975</v>
      </c>
      <c r="F680">
        <v>14.5739133754671</v>
      </c>
      <c r="G680">
        <v>497.169794566904</v>
      </c>
      <c r="H680">
        <v>0.206466018537698</v>
      </c>
      <c r="I680">
        <v>0.154083632473878</v>
      </c>
      <c r="J680">
        <v>17.0743727594061</v>
      </c>
      <c r="K680">
        <v>2.80014565217058</v>
      </c>
    </row>
    <row r="681" spans="1:11">
      <c r="A681">
        <v>679</v>
      </c>
      <c r="B681">
        <v>52.4094815099689</v>
      </c>
      <c r="C681">
        <v>1671.88078424458</v>
      </c>
      <c r="D681">
        <v>0.615650850793611</v>
      </c>
      <c r="E681">
        <v>198.657097455067</v>
      </c>
      <c r="F681">
        <v>14.573921394388</v>
      </c>
      <c r="G681">
        <v>497.170336036319</v>
      </c>
      <c r="H681">
        <v>0.206466064138509</v>
      </c>
      <c r="I681">
        <v>0.15408362140525</v>
      </c>
      <c r="J681">
        <v>17.0743762520243</v>
      </c>
      <c r="K681">
        <v>2.80014565217058</v>
      </c>
    </row>
    <row r="682" spans="1:11">
      <c r="A682">
        <v>680</v>
      </c>
      <c r="B682">
        <v>52.4093727452553</v>
      </c>
      <c r="C682">
        <v>1671.88055792236</v>
      </c>
      <c r="D682">
        <v>0.615650850256622</v>
      </c>
      <c r="E682">
        <v>198.65710702491</v>
      </c>
      <c r="F682">
        <v>14.5739233672575</v>
      </c>
      <c r="G682">
        <v>497.170207163288</v>
      </c>
      <c r="H682">
        <v>0.20646601484108</v>
      </c>
      <c r="I682">
        <v>0.154083622292329</v>
      </c>
      <c r="J682">
        <v>17.0743721199152</v>
      </c>
      <c r="K682">
        <v>2.80014565217058</v>
      </c>
    </row>
    <row r="683" spans="1:11">
      <c r="A683">
        <v>681</v>
      </c>
      <c r="B683">
        <v>52.409419815653</v>
      </c>
      <c r="C683">
        <v>1671.87939243261</v>
      </c>
      <c r="D683">
        <v>0.615650852563528</v>
      </c>
      <c r="E683">
        <v>198.656964840744</v>
      </c>
      <c r="F683">
        <v>14.5739335269368</v>
      </c>
      <c r="G683">
        <v>497.170724221243</v>
      </c>
      <c r="H683">
        <v>0.206466031543002</v>
      </c>
      <c r="I683">
        <v>0.154083610724339</v>
      </c>
      <c r="J683">
        <v>17.0743731603737</v>
      </c>
      <c r="K683">
        <v>2.80014565217058</v>
      </c>
    </row>
    <row r="684" spans="1:11">
      <c r="A684">
        <v>682</v>
      </c>
      <c r="B684">
        <v>52.4094286643225</v>
      </c>
      <c r="C684">
        <v>1671.88139667657</v>
      </c>
      <c r="D684">
        <v>0.615650849804069</v>
      </c>
      <c r="E684">
        <v>198.657181002968</v>
      </c>
      <c r="F684">
        <v>14.5739160557703</v>
      </c>
      <c r="G684">
        <v>497.170008682941</v>
      </c>
      <c r="H684">
        <v>0.206466042878812</v>
      </c>
      <c r="I684">
        <v>0.154083628226624</v>
      </c>
      <c r="J684">
        <v>17.0743746754178</v>
      </c>
      <c r="K684">
        <v>2.80014565217058</v>
      </c>
    </row>
    <row r="685" spans="1:11">
      <c r="A685">
        <v>683</v>
      </c>
      <c r="B685">
        <v>52.4095788122257</v>
      </c>
      <c r="C685">
        <v>1671.88145061867</v>
      </c>
      <c r="D685">
        <v>0.615650852189948</v>
      </c>
      <c r="E685">
        <v>198.657139568775</v>
      </c>
      <c r="F685">
        <v>14.573915585553</v>
      </c>
      <c r="G685">
        <v>497.170288296538</v>
      </c>
      <c r="H685">
        <v>0.206466109955939</v>
      </c>
      <c r="I685">
        <v>0.154083624720655</v>
      </c>
      <c r="J685">
        <v>17.0743802261085</v>
      </c>
      <c r="K685">
        <v>2.80014565217058</v>
      </c>
    </row>
    <row r="686" spans="1:11">
      <c r="A686">
        <v>684</v>
      </c>
      <c r="B686">
        <v>52.4095691054641</v>
      </c>
      <c r="C686">
        <v>1671.88239807888</v>
      </c>
      <c r="D686">
        <v>0.615650852757234</v>
      </c>
      <c r="E686">
        <v>198.657246153929</v>
      </c>
      <c r="F686">
        <v>14.5739073264761</v>
      </c>
      <c r="G686">
        <v>497.169933831301</v>
      </c>
      <c r="H686">
        <v>0.206466109095319</v>
      </c>
      <c r="I686">
        <v>0.154083633372503</v>
      </c>
      <c r="J686">
        <v>17.0743804331321</v>
      </c>
      <c r="K686">
        <v>2.80014565217058</v>
      </c>
    </row>
    <row r="687" spans="1:11">
      <c r="A687">
        <v>685</v>
      </c>
      <c r="B687">
        <v>52.4095262436143</v>
      </c>
      <c r="C687">
        <v>1671.88259172335</v>
      </c>
      <c r="D687">
        <v>0.615650849713405</v>
      </c>
      <c r="E687">
        <v>198.657280808586</v>
      </c>
      <c r="F687">
        <v>14.573905638465</v>
      </c>
      <c r="G687">
        <v>497.169767468031</v>
      </c>
      <c r="H687">
        <v>0.206466090734635</v>
      </c>
      <c r="I687">
        <v>0.154083636215999</v>
      </c>
      <c r="J687">
        <v>17.0743789695838</v>
      </c>
      <c r="K687">
        <v>2.80014565217058</v>
      </c>
    </row>
    <row r="688" spans="1:11">
      <c r="A688">
        <v>686</v>
      </c>
      <c r="B688">
        <v>52.4096014789184</v>
      </c>
      <c r="C688">
        <v>1671.88080387087</v>
      </c>
      <c r="D688">
        <v>0.615650852527576</v>
      </c>
      <c r="E688">
        <v>198.657061770093</v>
      </c>
      <c r="F688">
        <v>14.573921223304</v>
      </c>
      <c r="G688">
        <v>497.170565661881</v>
      </c>
      <c r="H688">
        <v>0.206466117667968</v>
      </c>
      <c r="I688">
        <v>0.154083618393003</v>
      </c>
      <c r="J688">
        <v>17.0743806747549</v>
      </c>
      <c r="K688">
        <v>2.80014565217058</v>
      </c>
    </row>
    <row r="689" spans="1:11">
      <c r="A689">
        <v>687</v>
      </c>
      <c r="B689">
        <v>52.4096632138573</v>
      </c>
      <c r="C689">
        <v>1671.88187014948</v>
      </c>
      <c r="D689">
        <v>0.615650850535139</v>
      </c>
      <c r="E689">
        <v>198.657158757555</v>
      </c>
      <c r="F689">
        <v>14.5739119284724</v>
      </c>
      <c r="G689">
        <v>497.170288469279</v>
      </c>
      <c r="H689">
        <v>0.206466149155563</v>
      </c>
      <c r="I689">
        <v>0.154083626180661</v>
      </c>
      <c r="J689">
        <v>17.0743835765958</v>
      </c>
      <c r="K689">
        <v>2.80014565217058</v>
      </c>
    </row>
    <row r="690" spans="1:11">
      <c r="A690">
        <v>688</v>
      </c>
      <c r="B690">
        <v>52.4096934631498</v>
      </c>
      <c r="C690">
        <v>1671.88268620456</v>
      </c>
      <c r="D690">
        <v>0.615650850764823</v>
      </c>
      <c r="E690">
        <v>198.657238397169</v>
      </c>
      <c r="F690">
        <v>14.5739048148664</v>
      </c>
      <c r="G690">
        <v>497.170056802905</v>
      </c>
      <c r="H690">
        <v>0.206466165602503</v>
      </c>
      <c r="I690">
        <v>0.154083632607104</v>
      </c>
      <c r="J690">
        <v>17.0743851711573</v>
      </c>
      <c r="K690">
        <v>2.80014565217058</v>
      </c>
    </row>
    <row r="691" spans="1:11">
      <c r="A691">
        <v>689</v>
      </c>
      <c r="B691">
        <v>52.4096245795854</v>
      </c>
      <c r="C691">
        <v>1671.88108922261</v>
      </c>
      <c r="D691">
        <v>0.615650850700045</v>
      </c>
      <c r="E691">
        <v>198.657085653655</v>
      </c>
      <c r="F691">
        <v>14.5739187358701</v>
      </c>
      <c r="G691">
        <v>497.170498301217</v>
      </c>
      <c r="H691">
        <v>0.206466129023235</v>
      </c>
      <c r="I691">
        <v>0.154083620299003</v>
      </c>
      <c r="J691">
        <v>17.0743816873097</v>
      </c>
      <c r="K691">
        <v>2.80014565217058</v>
      </c>
    </row>
    <row r="692" spans="1:11">
      <c r="A692">
        <v>690</v>
      </c>
      <c r="B692">
        <v>52.4096290993284</v>
      </c>
      <c r="C692">
        <v>1671.88194450206</v>
      </c>
      <c r="D692">
        <v>0.615650851763087</v>
      </c>
      <c r="E692">
        <v>198.657177672442</v>
      </c>
      <c r="F692">
        <v>14.5739112803358</v>
      </c>
      <c r="G692">
        <v>497.170205625079</v>
      </c>
      <c r="H692">
        <v>0.206466134176309</v>
      </c>
      <c r="I692">
        <v>0.154083627756015</v>
      </c>
      <c r="J692">
        <v>17.0743823654107</v>
      </c>
      <c r="K692">
        <v>2.80014565217058</v>
      </c>
    </row>
    <row r="693" spans="1:11">
      <c r="A693">
        <v>691</v>
      </c>
      <c r="B693">
        <v>52.4097585862972</v>
      </c>
      <c r="C693">
        <v>1671.8844401565</v>
      </c>
      <c r="D693">
        <v>0.615650850166279</v>
      </c>
      <c r="E693">
        <v>198.657409479412</v>
      </c>
      <c r="F693">
        <v>14.5738895255748</v>
      </c>
      <c r="G693">
        <v>497.169549131593</v>
      </c>
      <c r="H693">
        <v>0.206466201078436</v>
      </c>
      <c r="I693">
        <v>0.15408364640402</v>
      </c>
      <c r="J693">
        <v>17.0743886077953</v>
      </c>
      <c r="K693">
        <v>2.80014565217058</v>
      </c>
    </row>
    <row r="694" spans="1:11">
      <c r="A694">
        <v>692</v>
      </c>
      <c r="B694">
        <v>52.4098197103856</v>
      </c>
      <c r="C694">
        <v>1671.88497024305</v>
      </c>
      <c r="D694">
        <v>0.615650850073723</v>
      </c>
      <c r="E694">
        <v>198.657448115045</v>
      </c>
      <c r="F694">
        <v>14.5738849047887</v>
      </c>
      <c r="G694">
        <v>497.169474989086</v>
      </c>
      <c r="H694">
        <v>0.206466230269464</v>
      </c>
      <c r="I694">
        <v>0.154083649471487</v>
      </c>
      <c r="J694">
        <v>17.0743911699397</v>
      </c>
      <c r="K694">
        <v>2.80014565217058</v>
      </c>
    </row>
    <row r="695" spans="1:11">
      <c r="A695">
        <v>693</v>
      </c>
      <c r="B695">
        <v>52.4097799254998</v>
      </c>
      <c r="C695">
        <v>1671.87972813541</v>
      </c>
      <c r="D695">
        <v>0.615650849422889</v>
      </c>
      <c r="E695">
        <v>198.656887815778</v>
      </c>
      <c r="F695">
        <v>14.5739306005837</v>
      </c>
      <c r="G695">
        <v>497.171262497237</v>
      </c>
      <c r="H695">
        <v>0.206466193462788</v>
      </c>
      <c r="I695">
        <v>0.154083604083877</v>
      </c>
      <c r="J695">
        <v>17.0743866048276</v>
      </c>
      <c r="K695">
        <v>2.80014565217058</v>
      </c>
    </row>
    <row r="696" spans="1:11">
      <c r="A696">
        <v>694</v>
      </c>
      <c r="B696">
        <v>52.4097968681141</v>
      </c>
      <c r="C696">
        <v>1671.88336449368</v>
      </c>
      <c r="D696">
        <v>0.615650850599393</v>
      </c>
      <c r="E696">
        <v>198.657279841522</v>
      </c>
      <c r="F696">
        <v>14.5738989021805</v>
      </c>
      <c r="G696">
        <v>497.170005050669</v>
      </c>
      <c r="H696">
        <v>0.206466214251944</v>
      </c>
      <c r="I696">
        <v>0.154083635853087</v>
      </c>
      <c r="J696">
        <v>17.0743893803919</v>
      </c>
      <c r="K696">
        <v>2.80014565217058</v>
      </c>
    </row>
    <row r="697" spans="1:11">
      <c r="A697">
        <v>695</v>
      </c>
      <c r="B697">
        <v>52.4098244890378</v>
      </c>
      <c r="C697">
        <v>1671.88629353255</v>
      </c>
      <c r="D697">
        <v>0.615650850407919</v>
      </c>
      <c r="E697">
        <v>198.657591245304</v>
      </c>
      <c r="F697">
        <v>14.573873369633</v>
      </c>
      <c r="G697">
        <v>497.169017554599</v>
      </c>
      <c r="H697">
        <v>0.206466237169478</v>
      </c>
      <c r="I697">
        <v>0.154083661075083</v>
      </c>
      <c r="J697">
        <v>17.0743921252816</v>
      </c>
      <c r="K697">
        <v>2.80014565217058</v>
      </c>
    </row>
    <row r="698" spans="1:11">
      <c r="A698">
        <v>696</v>
      </c>
      <c r="B698">
        <v>52.4098347088478</v>
      </c>
      <c r="C698">
        <v>1671.88591936358</v>
      </c>
      <c r="D698">
        <v>0.615650851524086</v>
      </c>
      <c r="E698">
        <v>198.657547144793</v>
      </c>
      <c r="F698">
        <v>14.5738766312737</v>
      </c>
      <c r="G698">
        <v>497.169176266327</v>
      </c>
      <c r="H698">
        <v>0.206466240345831</v>
      </c>
      <c r="I698">
        <v>0.154083657493104</v>
      </c>
      <c r="J698">
        <v>17.0743922796041</v>
      </c>
      <c r="K698">
        <v>2.80014565217058</v>
      </c>
    </row>
    <row r="699" spans="1:11">
      <c r="A699">
        <v>697</v>
      </c>
      <c r="B699">
        <v>52.4098660224018</v>
      </c>
      <c r="C699">
        <v>1671.88632248951</v>
      </c>
      <c r="D699">
        <v>0.61565085233764</v>
      </c>
      <c r="E699">
        <v>198.657581336851</v>
      </c>
      <c r="F699">
        <v>14.5738731172144</v>
      </c>
      <c r="G699">
        <v>497.169097478322</v>
      </c>
      <c r="H699">
        <v>0.206466255746412</v>
      </c>
      <c r="I699">
        <v>0.154083660236556</v>
      </c>
      <c r="J699">
        <v>17.0743936671537</v>
      </c>
      <c r="K699">
        <v>2.80014565217058</v>
      </c>
    </row>
    <row r="700" spans="1:11">
      <c r="A700">
        <v>698</v>
      </c>
      <c r="B700">
        <v>52.409842508443</v>
      </c>
      <c r="C700">
        <v>1671.8872660442</v>
      </c>
      <c r="D700">
        <v>0.615650851209036</v>
      </c>
      <c r="E700">
        <v>198.657691809084</v>
      </c>
      <c r="F700">
        <v>14.5738648922302</v>
      </c>
      <c r="G700">
        <v>497.168706531453</v>
      </c>
      <c r="H700">
        <v>0.206466248778106</v>
      </c>
      <c r="I700">
        <v>0.154083669209146</v>
      </c>
      <c r="J700">
        <v>17.074393366821</v>
      </c>
      <c r="K700">
        <v>2.80014565217058</v>
      </c>
    </row>
    <row r="701" spans="1:11">
      <c r="A701">
        <v>699</v>
      </c>
      <c r="B701">
        <v>52.4098292086281</v>
      </c>
      <c r="C701">
        <v>1671.88775513543</v>
      </c>
      <c r="D701">
        <v>0.615650851652354</v>
      </c>
      <c r="E701">
        <v>198.657749490983</v>
      </c>
      <c r="F701">
        <v>14.5738606288163</v>
      </c>
      <c r="G701">
        <v>497.168513088918</v>
      </c>
      <c r="H701">
        <v>0.206466244571411</v>
      </c>
      <c r="I701">
        <v>0.154083673904888</v>
      </c>
      <c r="J701">
        <v>17.0743931642072</v>
      </c>
      <c r="K701">
        <v>2.80014565217058</v>
      </c>
    </row>
    <row r="702" spans="1:11">
      <c r="A702">
        <v>700</v>
      </c>
      <c r="B702">
        <v>52.4099024501825</v>
      </c>
      <c r="C702">
        <v>1671.88608311394</v>
      </c>
      <c r="D702">
        <v>0.61565085245277</v>
      </c>
      <c r="E702">
        <v>198.657543682976</v>
      </c>
      <c r="F702">
        <v>14.5738752038573</v>
      </c>
      <c r="G702">
        <v>497.1692518354</v>
      </c>
      <c r="H702">
        <v>0.206466271120382</v>
      </c>
      <c r="I702">
        <v>0.154083657145574</v>
      </c>
      <c r="J702">
        <v>17.0743948664792</v>
      </c>
      <c r="K702">
        <v>2.80014565217058</v>
      </c>
    </row>
    <row r="703" spans="1:11">
      <c r="A703">
        <v>701</v>
      </c>
      <c r="B703">
        <v>52.4097786905431</v>
      </c>
      <c r="C703">
        <v>1671.88747356505</v>
      </c>
      <c r="D703">
        <v>0.615650848046576</v>
      </c>
      <c r="E703">
        <v>198.657734598597</v>
      </c>
      <c r="F703">
        <v>14.5738630832683</v>
      </c>
      <c r="G703">
        <v>497.168495757551</v>
      </c>
      <c r="H703">
        <v>0.206466221114737</v>
      </c>
      <c r="I703">
        <v>0.154083672734543</v>
      </c>
      <c r="J703">
        <v>17.0743911409233</v>
      </c>
      <c r="K703">
        <v>2.80014565217058</v>
      </c>
    </row>
    <row r="704" spans="1:11">
      <c r="A704">
        <v>702</v>
      </c>
      <c r="B704">
        <v>52.4098387202358</v>
      </c>
      <c r="C704">
        <v>1671.88598887158</v>
      </c>
      <c r="D704">
        <v>0.615650850949652</v>
      </c>
      <c r="E704">
        <v>198.657553445279</v>
      </c>
      <c r="F704">
        <v>14.5738760253705</v>
      </c>
      <c r="G704">
        <v>497.169153651107</v>
      </c>
      <c r="H704">
        <v>0.206466242430545</v>
      </c>
      <c r="I704">
        <v>0.154083657995177</v>
      </c>
      <c r="J704">
        <v>17.0743924709834</v>
      </c>
      <c r="K704">
        <v>2.80014565217058</v>
      </c>
    </row>
    <row r="705" spans="1:11">
      <c r="A705">
        <v>703</v>
      </c>
      <c r="B705">
        <v>52.4098553459366</v>
      </c>
      <c r="C705">
        <v>1671.88926222722</v>
      </c>
      <c r="D705">
        <v>0.615650853664096</v>
      </c>
      <c r="E705">
        <v>198.657905954755</v>
      </c>
      <c r="F705">
        <v>14.5738474914955</v>
      </c>
      <c r="G705">
        <v>497.168036760623</v>
      </c>
      <c r="H705">
        <v>0.206466261681031</v>
      </c>
      <c r="I705">
        <v>0.154083686570268</v>
      </c>
      <c r="J705">
        <v>17.0743950186769</v>
      </c>
      <c r="K705">
        <v>2.80014565217058</v>
      </c>
    </row>
    <row r="706" spans="1:11">
      <c r="A706">
        <v>704</v>
      </c>
      <c r="B706">
        <v>52.4098647298485</v>
      </c>
      <c r="C706">
        <v>1671.88538351852</v>
      </c>
      <c r="D706">
        <v>0.615650851821113</v>
      </c>
      <c r="E706">
        <v>198.657479146376</v>
      </c>
      <c r="F706">
        <v>14.5738813022516</v>
      </c>
      <c r="G706">
        <v>497.169428004665</v>
      </c>
      <c r="H706">
        <v>0.206466251738519</v>
      </c>
      <c r="I706">
        <v>0.154083651952336</v>
      </c>
      <c r="J706">
        <v>17.0743930640021</v>
      </c>
      <c r="K706">
        <v>2.80014565217058</v>
      </c>
    </row>
    <row r="707" spans="1:11">
      <c r="A707">
        <v>705</v>
      </c>
      <c r="B707">
        <v>52.4098114123878</v>
      </c>
      <c r="C707">
        <v>1671.88554861968</v>
      </c>
      <c r="D707">
        <v>0.61565085168166</v>
      </c>
      <c r="E707">
        <v>198.657513987539</v>
      </c>
      <c r="F707">
        <v>14.5738798630594</v>
      </c>
      <c r="G707">
        <v>497.16926552247</v>
      </c>
      <c r="H707">
        <v>0.206466228599813</v>
      </c>
      <c r="I707">
        <v>0.154083654830345</v>
      </c>
      <c r="J707">
        <v>17.0743912032331</v>
      </c>
      <c r="K707">
        <v>2.80014565217058</v>
      </c>
    </row>
    <row r="708" spans="1:11">
      <c r="A708">
        <v>706</v>
      </c>
      <c r="B708">
        <v>52.4098215072624</v>
      </c>
      <c r="C708">
        <v>1671.88530567982</v>
      </c>
      <c r="D708">
        <v>0.615650851218061</v>
      </c>
      <c r="E708">
        <v>198.657484266578</v>
      </c>
      <c r="F708">
        <v>14.5738819807742</v>
      </c>
      <c r="G708">
        <v>497.16937009151</v>
      </c>
      <c r="H708">
        <v>0.206466232199832</v>
      </c>
      <c r="I708">
        <v>0.154083652409986</v>
      </c>
      <c r="J708">
        <v>17.0743914273867</v>
      </c>
      <c r="K708">
        <v>2.80014565217058</v>
      </c>
    </row>
    <row r="709" spans="1:11">
      <c r="A709">
        <v>707</v>
      </c>
      <c r="B709">
        <v>52.4097950482486</v>
      </c>
      <c r="C709">
        <v>1671.88541908304</v>
      </c>
      <c r="D709">
        <v>0.615650851959674</v>
      </c>
      <c r="E709">
        <v>198.657504998969</v>
      </c>
      <c r="F709">
        <v>14.5738809922345</v>
      </c>
      <c r="G709">
        <v>497.169282354676</v>
      </c>
      <c r="H709">
        <v>0.206466220826279</v>
      </c>
      <c r="I709">
        <v>0.154083654119915</v>
      </c>
      <c r="J709">
        <v>17.0743905250556</v>
      </c>
      <c r="K709">
        <v>2.80014565217058</v>
      </c>
    </row>
    <row r="710" spans="1:11">
      <c r="A710">
        <v>708</v>
      </c>
      <c r="B710">
        <v>52.4097605548886</v>
      </c>
      <c r="C710">
        <v>1671.88449298913</v>
      </c>
      <c r="D710">
        <v>0.61565085241673</v>
      </c>
      <c r="E710">
        <v>198.657414708176</v>
      </c>
      <c r="F710">
        <v>14.5738890650305</v>
      </c>
      <c r="G710">
        <v>497.169551545332</v>
      </c>
      <c r="H710">
        <v>0.206466202036076</v>
      </c>
      <c r="I710">
        <v>0.154083646839668</v>
      </c>
      <c r="J710">
        <v>17.0743887060017</v>
      </c>
      <c r="K710">
        <v>2.80014565217058</v>
      </c>
    </row>
    <row r="711" spans="1:11">
      <c r="A711">
        <v>709</v>
      </c>
      <c r="B711">
        <v>52.4097958759009</v>
      </c>
      <c r="C711">
        <v>1671.88561307165</v>
      </c>
      <c r="D711">
        <v>0.615650851411195</v>
      </c>
      <c r="E711">
        <v>198.657525937824</v>
      </c>
      <c r="F711">
        <v>14.5738793012295</v>
      </c>
      <c r="G711">
        <v>497.169212505957</v>
      </c>
      <c r="H711">
        <v>0.206466221899797</v>
      </c>
      <c r="I711">
        <v>0.154083655815329</v>
      </c>
      <c r="J711">
        <v>17.0743906694714</v>
      </c>
      <c r="K711">
        <v>2.80014565217058</v>
      </c>
    </row>
    <row r="712" spans="1:11">
      <c r="A712">
        <v>710</v>
      </c>
      <c r="B712">
        <v>52.4098427046929</v>
      </c>
      <c r="C712">
        <v>1671.8829737652</v>
      </c>
      <c r="D712">
        <v>0.615650851767936</v>
      </c>
      <c r="E712">
        <v>198.657222741204</v>
      </c>
      <c r="F712">
        <v>14.5739023081829</v>
      </c>
      <c r="G712">
        <v>497.170241813135</v>
      </c>
      <c r="H712">
        <v>0.206466233180293</v>
      </c>
      <c r="I712">
        <v>0.154083631184669</v>
      </c>
      <c r="J712">
        <v>17.0743908301052</v>
      </c>
      <c r="K712">
        <v>2.80014565217058</v>
      </c>
    </row>
    <row r="713" spans="1:11">
      <c r="A713">
        <v>711</v>
      </c>
      <c r="B713">
        <v>52.409780577029</v>
      </c>
      <c r="C713">
        <v>1671.88532575101</v>
      </c>
      <c r="D713">
        <v>0.615650851723737</v>
      </c>
      <c r="E713">
        <v>198.657499364478</v>
      </c>
      <c r="F713">
        <v>14.5738818058129</v>
      </c>
      <c r="G713">
        <v>497.169287021875</v>
      </c>
      <c r="H713">
        <v>0.206466214036245</v>
      </c>
      <c r="I713">
        <v>0.154083653677497</v>
      </c>
      <c r="J713">
        <v>17.074389937105</v>
      </c>
      <c r="K713">
        <v>2.80014565217058</v>
      </c>
    </row>
    <row r="714" spans="1:11">
      <c r="A714">
        <v>712</v>
      </c>
      <c r="B714">
        <v>52.4098255150102</v>
      </c>
      <c r="C714">
        <v>1671.88631249815</v>
      </c>
      <c r="D714">
        <v>0.615650851835379</v>
      </c>
      <c r="E714">
        <v>198.657593017323</v>
      </c>
      <c r="F714">
        <v>14.5738732043093</v>
      </c>
      <c r="G714">
        <v>497.169021349047</v>
      </c>
      <c r="H714">
        <v>0.206466237661204</v>
      </c>
      <c r="I714">
        <v>0.154083661223845</v>
      </c>
      <c r="J714">
        <v>17.0743921738826</v>
      </c>
      <c r="K714">
        <v>2.80014565217058</v>
      </c>
    </row>
    <row r="715" spans="1:11">
      <c r="A715">
        <v>713</v>
      </c>
      <c r="B715">
        <v>52.4097990354619</v>
      </c>
      <c r="C715">
        <v>1671.885051206</v>
      </c>
      <c r="D715">
        <v>0.615650851694332</v>
      </c>
      <c r="E715">
        <v>198.657463533813</v>
      </c>
      <c r="F715">
        <v>14.5738841990317</v>
      </c>
      <c r="G715">
        <v>497.169419024979</v>
      </c>
      <c r="H715">
        <v>0.206466221274739</v>
      </c>
      <c r="I715">
        <v>0.154083650752515</v>
      </c>
      <c r="J715">
        <v>17.0743904539506</v>
      </c>
      <c r="K715">
        <v>2.80014565217058</v>
      </c>
    </row>
    <row r="716" spans="1:11">
      <c r="A716">
        <v>714</v>
      </c>
      <c r="B716">
        <v>52.4098036561393</v>
      </c>
      <c r="C716">
        <v>1671.88509961185</v>
      </c>
      <c r="D716">
        <v>0.615650851707926</v>
      </c>
      <c r="E716">
        <v>198.657467362432</v>
      </c>
      <c r="F716">
        <v>14.5738837770761</v>
      </c>
      <c r="G716">
        <v>497.169410223073</v>
      </c>
      <c r="H716">
        <v>0.206466223515742</v>
      </c>
      <c r="I716">
        <v>0.154083651057756</v>
      </c>
      <c r="J716">
        <v>17.0743906532922</v>
      </c>
      <c r="K716">
        <v>2.80014565217058</v>
      </c>
    </row>
    <row r="717" spans="1:11">
      <c r="A717">
        <v>715</v>
      </c>
      <c r="B717">
        <v>52.4098134006298</v>
      </c>
      <c r="C717">
        <v>1671.88568660852</v>
      </c>
      <c r="D717">
        <v>0.615650852170394</v>
      </c>
      <c r="E717">
        <v>198.657528438088</v>
      </c>
      <c r="F717">
        <v>14.5738786602063</v>
      </c>
      <c r="G717">
        <v>497.169222164393</v>
      </c>
      <c r="H717">
        <v>0.206466229989875</v>
      </c>
      <c r="I717">
        <v>0.154083656001012</v>
      </c>
      <c r="J717">
        <v>17.0743913594091</v>
      </c>
      <c r="K717">
        <v>2.80014565217058</v>
      </c>
    </row>
    <row r="718" spans="1:11">
      <c r="A718">
        <v>716</v>
      </c>
      <c r="B718">
        <v>52.4098094976531</v>
      </c>
      <c r="C718">
        <v>1671.88500582635</v>
      </c>
      <c r="D718">
        <v>0.615650852008547</v>
      </c>
      <c r="E718">
        <v>198.657455276464</v>
      </c>
      <c r="F718">
        <v>14.5738845946077</v>
      </c>
      <c r="G718">
        <v>497.169456553627</v>
      </c>
      <c r="H718">
        <v>0.206466225770434</v>
      </c>
      <c r="I718">
        <v>0.15408365007313</v>
      </c>
      <c r="J718">
        <v>17.0743908123082</v>
      </c>
      <c r="K718">
        <v>2.80014565217058</v>
      </c>
    </row>
    <row r="719" spans="1:11">
      <c r="A719">
        <v>717</v>
      </c>
      <c r="B719">
        <v>52.4098053546562</v>
      </c>
      <c r="C719">
        <v>1671.88538465935</v>
      </c>
      <c r="D719">
        <v>0.6156508514112</v>
      </c>
      <c r="E719">
        <v>198.657497972189</v>
      </c>
      <c r="F719">
        <v>14.573881292307</v>
      </c>
      <c r="G719">
        <v>497.169310285565</v>
      </c>
      <c r="H719">
        <v>0.206466225315989</v>
      </c>
      <c r="I719">
        <v>0.154083653536536</v>
      </c>
      <c r="J719">
        <v>17.0743908841931</v>
      </c>
      <c r="K719">
        <v>2.80014565217058</v>
      </c>
    </row>
    <row r="720" spans="1:11">
      <c r="A720">
        <v>718</v>
      </c>
      <c r="B720">
        <v>52.409803305963</v>
      </c>
      <c r="C720">
        <v>1671.88542809303</v>
      </c>
      <c r="D720">
        <v>0.615650851335245</v>
      </c>
      <c r="E720">
        <v>198.657503367472</v>
      </c>
      <c r="F720">
        <v>14.5738809136941</v>
      </c>
      <c r="G720">
        <v>497.169290861157</v>
      </c>
      <c r="H720">
        <v>0.206466224556958</v>
      </c>
      <c r="I720">
        <v>0.154083653976169</v>
      </c>
      <c r="J720">
        <v>17.0743908341692</v>
      </c>
      <c r="K720">
        <v>2.80014565217058</v>
      </c>
    </row>
    <row r="721" spans="1:11">
      <c r="A721">
        <v>719</v>
      </c>
      <c r="B721">
        <v>52.4098062587948</v>
      </c>
      <c r="C721">
        <v>1671.88558537836</v>
      </c>
      <c r="D721">
        <v>0.615650850826594</v>
      </c>
      <c r="E721">
        <v>198.65751960729</v>
      </c>
      <c r="F721">
        <v>14.5738795426328</v>
      </c>
      <c r="G721">
        <v>497.169236591225</v>
      </c>
      <c r="H721">
        <v>0.206466226469946</v>
      </c>
      <c r="I721">
        <v>0.15408365528672</v>
      </c>
      <c r="J721">
        <v>17.0743910370325</v>
      </c>
      <c r="K721">
        <v>2.80014565217058</v>
      </c>
    </row>
    <row r="722" spans="1:11">
      <c r="A722">
        <v>720</v>
      </c>
      <c r="B722">
        <v>52.4097937127366</v>
      </c>
      <c r="C722">
        <v>1671.88547376863</v>
      </c>
      <c r="D722">
        <v>0.615650851229737</v>
      </c>
      <c r="E722">
        <v>198.65751137685</v>
      </c>
      <c r="F722">
        <v>14.5738805155384</v>
      </c>
      <c r="G722">
        <v>497.169255139286</v>
      </c>
      <c r="H722">
        <v>0.206466220458498</v>
      </c>
      <c r="I722">
        <v>0.154083654634438</v>
      </c>
      <c r="J722">
        <v>17.0743905093252</v>
      </c>
      <c r="K722">
        <v>2.80014565217058</v>
      </c>
    </row>
    <row r="723" spans="1:11">
      <c r="A723">
        <v>721</v>
      </c>
      <c r="B723">
        <v>52.4098294295673</v>
      </c>
      <c r="C723">
        <v>1671.88612007315</v>
      </c>
      <c r="D723">
        <v>0.615650851316034</v>
      </c>
      <c r="E723">
        <v>198.65757072456</v>
      </c>
      <c r="F723">
        <v>14.5738748816829</v>
      </c>
      <c r="G723">
        <v>497.169091988749</v>
      </c>
      <c r="H723">
        <v>0.206466238749988</v>
      </c>
      <c r="I723">
        <v>0.154083659407881</v>
      </c>
      <c r="J723">
        <v>17.0743922060838</v>
      </c>
      <c r="K723">
        <v>2.80014565217058</v>
      </c>
    </row>
    <row r="724" spans="1:11">
      <c r="A724">
        <v>722</v>
      </c>
      <c r="B724">
        <v>52.4098137130113</v>
      </c>
      <c r="C724">
        <v>1671.88537409818</v>
      </c>
      <c r="D724">
        <v>0.615650851468527</v>
      </c>
      <c r="E724">
        <v>198.657494183978</v>
      </c>
      <c r="F724">
        <v>14.573881384369</v>
      </c>
      <c r="G724">
        <v>497.169330414994</v>
      </c>
      <c r="H724">
        <v>0.206466228999878</v>
      </c>
      <c r="I724">
        <v>0.154083653221103</v>
      </c>
      <c r="J724">
        <v>17.0743911851741</v>
      </c>
      <c r="K724">
        <v>2.80014565217058</v>
      </c>
    </row>
    <row r="725" spans="1:11">
      <c r="A725">
        <v>723</v>
      </c>
      <c r="B725">
        <v>52.4098335517976</v>
      </c>
      <c r="C725">
        <v>1671.8854190721</v>
      </c>
      <c r="D725">
        <v>0.61565085123629</v>
      </c>
      <c r="E725">
        <v>198.657492844172</v>
      </c>
      <c r="F725">
        <v>14.5738809923299</v>
      </c>
      <c r="G725">
        <v>497.169351314094</v>
      </c>
      <c r="H725">
        <v>0.206466238002264</v>
      </c>
      <c r="I725">
        <v>0.154083653091508</v>
      </c>
      <c r="J725">
        <v>17.0743919399246</v>
      </c>
      <c r="K725">
        <v>2.80014565217058</v>
      </c>
    </row>
    <row r="726" spans="1:11">
      <c r="A726">
        <v>724</v>
      </c>
      <c r="B726">
        <v>52.4098369481018</v>
      </c>
      <c r="C726">
        <v>1671.88497577922</v>
      </c>
      <c r="D726">
        <v>0.615650851223132</v>
      </c>
      <c r="E726">
        <v>198.657443329921</v>
      </c>
      <c r="F726">
        <v>14.5738848565297</v>
      </c>
      <c r="G726">
        <v>497.169515427268</v>
      </c>
      <c r="H726">
        <v>0.206466237904289</v>
      </c>
      <c r="I726">
        <v>0.154083649073412</v>
      </c>
      <c r="J726">
        <v>17.0743918024858</v>
      </c>
      <c r="K726">
        <v>2.80014565217058</v>
      </c>
    </row>
    <row r="727" spans="1:11">
      <c r="A727">
        <v>725</v>
      </c>
      <c r="B727">
        <v>52.4098598662297</v>
      </c>
      <c r="C727">
        <v>1671.88513543257</v>
      </c>
      <c r="D727">
        <v>0.61565085116632</v>
      </c>
      <c r="E727">
        <v>198.657453545586</v>
      </c>
      <c r="F727">
        <v>14.5738834648255</v>
      </c>
      <c r="G727">
        <v>497.169501656104</v>
      </c>
      <c r="H727">
        <v>0.206466248703893</v>
      </c>
      <c r="I727">
        <v>0.154083649877458</v>
      </c>
      <c r="J727">
        <v>17.0743927396481</v>
      </c>
      <c r="K727">
        <v>2.80014565217058</v>
      </c>
    </row>
    <row r="728" spans="1:11">
      <c r="A728">
        <v>726</v>
      </c>
      <c r="B728">
        <v>52.4098528357119</v>
      </c>
      <c r="C728">
        <v>1671.88495886997</v>
      </c>
      <c r="D728">
        <v>0.615650851261887</v>
      </c>
      <c r="E728">
        <v>198.657436474692</v>
      </c>
      <c r="F728">
        <v>14.5738850039283</v>
      </c>
      <c r="G728">
        <v>497.169552158295</v>
      </c>
      <c r="H728">
        <v>0.206466244918943</v>
      </c>
      <c r="I728">
        <v>0.154083648501577</v>
      </c>
      <c r="J728">
        <v>17.0743923761598</v>
      </c>
      <c r="K728">
        <v>2.80014565217058</v>
      </c>
    </row>
    <row r="729" spans="1:11">
      <c r="A729">
        <v>727</v>
      </c>
      <c r="B729">
        <v>52.4098559820174</v>
      </c>
      <c r="C729">
        <v>1671.88484537617</v>
      </c>
      <c r="D729">
        <v>0.61565085148162</v>
      </c>
      <c r="E729">
        <v>198.657423086245</v>
      </c>
      <c r="F729">
        <v>14.5738859932582</v>
      </c>
      <c r="G729">
        <v>497.169600155847</v>
      </c>
      <c r="H729">
        <v>0.206466245899053</v>
      </c>
      <c r="I729">
        <v>0.154083647414061</v>
      </c>
      <c r="J729">
        <v>17.0743924243454</v>
      </c>
      <c r="K729">
        <v>2.80014565217058</v>
      </c>
    </row>
    <row r="730" spans="1:11">
      <c r="A730">
        <v>728</v>
      </c>
      <c r="B730">
        <v>52.4098520979231</v>
      </c>
      <c r="C730">
        <v>1671.88489067289</v>
      </c>
      <c r="D730">
        <v>0.615650851366632</v>
      </c>
      <c r="E730">
        <v>198.657429253742</v>
      </c>
      <c r="F730">
        <v>14.5738855984049</v>
      </c>
      <c r="G730">
        <v>497.169575382854</v>
      </c>
      <c r="H730">
        <v>0.206466244343598</v>
      </c>
      <c r="I730">
        <v>0.154083647917053</v>
      </c>
      <c r="J730">
        <v>17.0743923088103</v>
      </c>
      <c r="K730">
        <v>2.80014565217058</v>
      </c>
    </row>
    <row r="731" spans="1:11">
      <c r="A731">
        <v>729</v>
      </c>
      <c r="B731">
        <v>52.4098454387271</v>
      </c>
      <c r="C731">
        <v>1671.88501111022</v>
      </c>
      <c r="D731">
        <v>0.615650850968802</v>
      </c>
      <c r="E731">
        <v>198.657444521834</v>
      </c>
      <c r="F731">
        <v>14.5738845485481</v>
      </c>
      <c r="G731">
        <v>497.169518717342</v>
      </c>
      <c r="H731">
        <v>0.206466241804522</v>
      </c>
      <c r="I731">
        <v>0.154083649161446</v>
      </c>
      <c r="J731">
        <v>17.0743921341345</v>
      </c>
      <c r="K731">
        <v>2.80014565217058</v>
      </c>
    </row>
    <row r="732" spans="1:11">
      <c r="A732">
        <v>730</v>
      </c>
      <c r="B732">
        <v>52.409849742173</v>
      </c>
      <c r="C732">
        <v>1671.88480719725</v>
      </c>
      <c r="D732">
        <v>0.615650851268704</v>
      </c>
      <c r="E732">
        <v>198.657420874835</v>
      </c>
      <c r="F732">
        <v>14.5738863260653</v>
      </c>
      <c r="G732">
        <v>497.169600187796</v>
      </c>
      <c r="H732">
        <v>0.206466242989739</v>
      </c>
      <c r="I732">
        <v>0.154083647239911</v>
      </c>
      <c r="J732">
        <v>17.0743921728681</v>
      </c>
      <c r="K732">
        <v>2.80014565217058</v>
      </c>
    </row>
    <row r="733" spans="1:11">
      <c r="A733">
        <v>731</v>
      </c>
      <c r="B733">
        <v>52.4098543850587</v>
      </c>
      <c r="C733">
        <v>1671.88476908353</v>
      </c>
      <c r="D733">
        <v>0.615650851166409</v>
      </c>
      <c r="E733">
        <v>198.657415246187</v>
      </c>
      <c r="F733">
        <v>14.5738866583041</v>
      </c>
      <c r="G733">
        <v>497.16962221782</v>
      </c>
      <c r="H733">
        <v>0.206466244919506</v>
      </c>
      <c r="I733">
        <v>0.154083646778551</v>
      </c>
      <c r="J733">
        <v>17.0743923205337</v>
      </c>
      <c r="K733">
        <v>2.80014565217058</v>
      </c>
    </row>
    <row r="734" spans="1:11">
      <c r="A734">
        <v>732</v>
      </c>
      <c r="B734">
        <v>52.4098523676643</v>
      </c>
      <c r="C734">
        <v>1671.88501356583</v>
      </c>
      <c r="D734">
        <v>0.615650851051459</v>
      </c>
      <c r="E734">
        <v>198.657442595717</v>
      </c>
      <c r="F734">
        <v>14.5738845271424</v>
      </c>
      <c r="G734">
        <v>497.169530518792</v>
      </c>
      <c r="H734">
        <v>0.206466244914809</v>
      </c>
      <c r="I734">
        <v>0.154083648997409</v>
      </c>
      <c r="J734">
        <v>17.0743923913857</v>
      </c>
      <c r="K734">
        <v>2.80014565217058</v>
      </c>
    </row>
    <row r="735" spans="1:11">
      <c r="A735">
        <v>733</v>
      </c>
      <c r="B735">
        <v>52.409879941118</v>
      </c>
      <c r="C735">
        <v>1671.88523208349</v>
      </c>
      <c r="D735">
        <v>0.615650851788524</v>
      </c>
      <c r="E735">
        <v>198.657457790482</v>
      </c>
      <c r="F735">
        <v>14.573882622316</v>
      </c>
      <c r="G735">
        <v>497.1695096326</v>
      </c>
      <c r="H735">
        <v>0.20646625798146</v>
      </c>
      <c r="I735">
        <v>0.154083650203945</v>
      </c>
      <c r="J735">
        <v>17.0743935338484</v>
      </c>
      <c r="K735">
        <v>2.80014565217058</v>
      </c>
    </row>
    <row r="736" spans="1:11">
      <c r="A736">
        <v>734</v>
      </c>
      <c r="B736">
        <v>52.4098791301728</v>
      </c>
      <c r="C736">
        <v>1671.88507018615</v>
      </c>
      <c r="D736">
        <v>0.615650852103758</v>
      </c>
      <c r="E736">
        <v>198.657440360954</v>
      </c>
      <c r="F736">
        <v>14.573884033581</v>
      </c>
      <c r="G736">
        <v>497.169567759795</v>
      </c>
      <c r="H736">
        <v>0.206466257021211</v>
      </c>
      <c r="I736">
        <v>0.154083648793165</v>
      </c>
      <c r="J736">
        <v>17.0743934079824</v>
      </c>
      <c r="K736">
        <v>2.80014565217058</v>
      </c>
    </row>
    <row r="737" spans="1:11">
      <c r="A737">
        <v>735</v>
      </c>
      <c r="B737">
        <v>52.4098933981946</v>
      </c>
      <c r="C737">
        <v>1671.88525584005</v>
      </c>
      <c r="D737">
        <v>0.615650851609903</v>
      </c>
      <c r="E737">
        <v>198.657456137768</v>
      </c>
      <c r="F737">
        <v>14.5738824152292</v>
      </c>
      <c r="G737">
        <v>497.169525526725</v>
      </c>
      <c r="H737">
        <v>0.206466264072443</v>
      </c>
      <c r="I737">
        <v>0.15408365005505</v>
      </c>
      <c r="J737">
        <v>17.074394042984</v>
      </c>
      <c r="K737">
        <v>2.80014565217058</v>
      </c>
    </row>
    <row r="738" spans="1:11">
      <c r="A738">
        <v>736</v>
      </c>
      <c r="B738">
        <v>52.4098777651168</v>
      </c>
      <c r="C738">
        <v>1671.88496115228</v>
      </c>
      <c r="D738">
        <v>0.615650851578712</v>
      </c>
      <c r="E738">
        <v>198.657428872002</v>
      </c>
      <c r="F738">
        <v>14.5738849840333</v>
      </c>
      <c r="G738">
        <v>497.169601197406</v>
      </c>
      <c r="H738">
        <v>0.206466256022969</v>
      </c>
      <c r="I738">
        <v>0.154083647861232</v>
      </c>
      <c r="J738">
        <v>17.0743932933148</v>
      </c>
      <c r="K738">
        <v>2.80014565217058</v>
      </c>
    </row>
    <row r="739" spans="1:11">
      <c r="A739">
        <v>737</v>
      </c>
      <c r="B739">
        <v>52.4098917606883</v>
      </c>
      <c r="C739">
        <v>1671.88584327054</v>
      </c>
      <c r="D739">
        <v>0.6156508512211</v>
      </c>
      <c r="E739">
        <v>198.657520829408</v>
      </c>
      <c r="F739">
        <v>14.5738772945788</v>
      </c>
      <c r="G739">
        <v>497.169309795554</v>
      </c>
      <c r="H739">
        <v>0.206466265506558</v>
      </c>
      <c r="I739">
        <v>0.154083655298847</v>
      </c>
      <c r="J739">
        <v>17.0743943318167</v>
      </c>
      <c r="K739">
        <v>2.80014565217058</v>
      </c>
    </row>
    <row r="740" spans="1:11">
      <c r="A740">
        <v>738</v>
      </c>
      <c r="B740">
        <v>52.4098950869066</v>
      </c>
      <c r="C740">
        <v>1671.88529069772</v>
      </c>
      <c r="D740">
        <v>0.615650851565422</v>
      </c>
      <c r="E740">
        <v>198.657459417739</v>
      </c>
      <c r="F740">
        <v>14.5738821113737</v>
      </c>
      <c r="G740">
        <v>497.169516470292</v>
      </c>
      <c r="H740">
        <v>0.206466264947069</v>
      </c>
      <c r="I740">
        <v>0.154083650319456</v>
      </c>
      <c r="J740">
        <v>17.0743941253018</v>
      </c>
      <c r="K740">
        <v>2.80014565217058</v>
      </c>
    </row>
    <row r="741" spans="1:11">
      <c r="A741">
        <v>739</v>
      </c>
      <c r="B741">
        <v>52.4098928863398</v>
      </c>
      <c r="C741">
        <v>1671.8854822707</v>
      </c>
      <c r="D741">
        <v>0.615650851424248</v>
      </c>
      <c r="E741">
        <v>198.657481040317</v>
      </c>
      <c r="F741">
        <v>14.5738804414255</v>
      </c>
      <c r="G741">
        <v>497.169442822283</v>
      </c>
      <c r="H741">
        <v>0.206466264672422</v>
      </c>
      <c r="I741">
        <v>0.154083652073796</v>
      </c>
      <c r="J741">
        <v>17.0743941578536</v>
      </c>
      <c r="K741">
        <v>2.80014565217058</v>
      </c>
    </row>
    <row r="742" spans="1:11">
      <c r="A742">
        <v>740</v>
      </c>
      <c r="B742">
        <v>52.4098834051489</v>
      </c>
      <c r="C742">
        <v>1671.88550155362</v>
      </c>
      <c r="D742">
        <v>0.615650851711055</v>
      </c>
      <c r="E742">
        <v>198.657486140112</v>
      </c>
      <c r="F742">
        <v>14.5738802733358</v>
      </c>
      <c r="G742">
        <v>497.169419471594</v>
      </c>
      <c r="H742">
        <v>0.206466260513221</v>
      </c>
      <c r="I742">
        <v>0.154083652498135</v>
      </c>
      <c r="J742">
        <v>17.0743938214785</v>
      </c>
      <c r="K742">
        <v>2.80014565217058</v>
      </c>
    </row>
    <row r="743" spans="1:11">
      <c r="A743">
        <v>741</v>
      </c>
      <c r="B743">
        <v>52.4099007362364</v>
      </c>
      <c r="C743">
        <v>1671.88462782271</v>
      </c>
      <c r="D743">
        <v>0.615650851724638</v>
      </c>
      <c r="E743">
        <v>198.657385190743</v>
      </c>
      <c r="F743">
        <v>14.5738878896805</v>
      </c>
      <c r="G743">
        <v>497.169763171258</v>
      </c>
      <c r="H743">
        <v>0.206466265063721</v>
      </c>
      <c r="I743">
        <v>0.154083644295201</v>
      </c>
      <c r="J743">
        <v>17.0743939418742</v>
      </c>
      <c r="K743">
        <v>2.80014565217058</v>
      </c>
    </row>
    <row r="744" spans="1:11">
      <c r="A744">
        <v>742</v>
      </c>
      <c r="B744">
        <v>52.4099041758721</v>
      </c>
      <c r="C744">
        <v>1671.88514156358</v>
      </c>
      <c r="D744">
        <v>0.6156508515316</v>
      </c>
      <c r="E744">
        <v>198.657440249532</v>
      </c>
      <c r="F744">
        <v>14.5738834113813</v>
      </c>
      <c r="G744">
        <v>497.169586241252</v>
      </c>
      <c r="H744">
        <v>0.206466268461951</v>
      </c>
      <c r="I744">
        <v>0.15408364875538</v>
      </c>
      <c r="J744">
        <v>17.0743943715262</v>
      </c>
      <c r="K744">
        <v>2.80014565217058</v>
      </c>
    </row>
    <row r="745" spans="1:11">
      <c r="A745">
        <v>743</v>
      </c>
      <c r="B745">
        <v>52.4098993852295</v>
      </c>
      <c r="C745">
        <v>1671.88577814912</v>
      </c>
      <c r="D745">
        <v>0.615650851468395</v>
      </c>
      <c r="E745">
        <v>198.657511328596</v>
      </c>
      <c r="F745">
        <v>14.5738778622441</v>
      </c>
      <c r="G745">
        <v>497.169350578912</v>
      </c>
      <c r="H745">
        <v>0.2064662686384</v>
      </c>
      <c r="I745">
        <v>0.15408365452337</v>
      </c>
      <c r="J745">
        <v>17.0743945715102</v>
      </c>
      <c r="K745">
        <v>2.80014565217058</v>
      </c>
    </row>
    <row r="746" spans="1:11">
      <c r="A746">
        <v>744</v>
      </c>
      <c r="B746">
        <v>52.4099027773217</v>
      </c>
      <c r="C746">
        <v>1671.8858081555</v>
      </c>
      <c r="D746">
        <v>0.615650851556437</v>
      </c>
      <c r="E746">
        <v>198.657513540525</v>
      </c>
      <c r="F746">
        <v>14.5738776006776</v>
      </c>
      <c r="G746">
        <v>497.169347021858</v>
      </c>
      <c r="H746">
        <v>0.206466270255425</v>
      </c>
      <c r="I746">
        <v>0.154083654699709</v>
      </c>
      <c r="J746">
        <v>17.0743947137912</v>
      </c>
      <c r="K746">
        <v>2.80014565217058</v>
      </c>
    </row>
    <row r="747" spans="1:11">
      <c r="A747">
        <v>745</v>
      </c>
      <c r="B747">
        <v>52.4099279359341</v>
      </c>
      <c r="C747">
        <v>1671.88592501402</v>
      </c>
      <c r="D747">
        <v>0.615650851715331</v>
      </c>
      <c r="E747">
        <v>198.657518371654</v>
      </c>
      <c r="F747">
        <v>14.5738765820186</v>
      </c>
      <c r="G747">
        <v>497.169353584017</v>
      </c>
      <c r="H747">
        <v>0.206466281899681</v>
      </c>
      <c r="I747">
        <v>0.154083655065319</v>
      </c>
      <c r="J747">
        <v>17.0743957083729</v>
      </c>
      <c r="K747">
        <v>2.80014565217058</v>
      </c>
    </row>
    <row r="748" spans="1:11">
      <c r="A748">
        <v>746</v>
      </c>
      <c r="B748">
        <v>52.4098964469573</v>
      </c>
      <c r="C748">
        <v>1671.88562254888</v>
      </c>
      <c r="D748">
        <v>0.615650851693264</v>
      </c>
      <c r="E748">
        <v>198.657495258898</v>
      </c>
      <c r="F748">
        <v>14.5738792186162</v>
      </c>
      <c r="G748">
        <v>497.169402104579</v>
      </c>
      <c r="H748">
        <v>0.206466266751898</v>
      </c>
      <c r="I748">
        <v>0.15408365322489</v>
      </c>
      <c r="J748">
        <v>17.074394370845</v>
      </c>
      <c r="K748">
        <v>2.80014565217058</v>
      </c>
    </row>
    <row r="749" spans="1:11">
      <c r="A749">
        <v>747</v>
      </c>
      <c r="B749">
        <v>52.40992539168</v>
      </c>
      <c r="C749">
        <v>1671.8861289926</v>
      </c>
      <c r="D749">
        <v>0.615650851638439</v>
      </c>
      <c r="E749">
        <v>198.657541456252</v>
      </c>
      <c r="F749">
        <v>14.5738748039318</v>
      </c>
      <c r="G749">
        <v>497.169274997032</v>
      </c>
      <c r="H749">
        <v>0.206466281519868</v>
      </c>
      <c r="I749">
        <v>0.154083656938546</v>
      </c>
      <c r="J749">
        <v>17.0743957361047</v>
      </c>
      <c r="K749">
        <v>2.80014565217058</v>
      </c>
    </row>
    <row r="750" spans="1:11">
      <c r="A750">
        <v>748</v>
      </c>
      <c r="B750">
        <v>52.4099047408593</v>
      </c>
      <c r="C750">
        <v>1671.8859210621</v>
      </c>
      <c r="D750">
        <v>0.615650851625786</v>
      </c>
      <c r="E750">
        <v>198.657525259116</v>
      </c>
      <c r="F750">
        <v>14.5738766164676</v>
      </c>
      <c r="G750">
        <v>497.16931083206</v>
      </c>
      <c r="H750">
        <v>0.206466271541844</v>
      </c>
      <c r="I750">
        <v>0.154083655647923</v>
      </c>
      <c r="J750">
        <v>17.0743948529811</v>
      </c>
      <c r="K750">
        <v>2.80014565217058</v>
      </c>
    </row>
    <row r="751" spans="1:11">
      <c r="A751">
        <v>749</v>
      </c>
      <c r="B751">
        <v>52.4099149016279</v>
      </c>
      <c r="C751">
        <v>1671.88650362596</v>
      </c>
      <c r="D751">
        <v>0.615650851427624</v>
      </c>
      <c r="E751">
        <v>198.657585711407</v>
      </c>
      <c r="F751">
        <v>14.5738715382438</v>
      </c>
      <c r="G751">
        <v>497.169121480645</v>
      </c>
      <c r="H751">
        <v>0.206466278197016</v>
      </c>
      <c r="I751">
        <v>0.154083660537675</v>
      </c>
      <c r="J751">
        <v>17.0743955716229</v>
      </c>
      <c r="K751">
        <v>2.80014565217058</v>
      </c>
    </row>
    <row r="752" spans="1:11">
      <c r="A752">
        <v>750</v>
      </c>
      <c r="B752">
        <v>52.4099052162527</v>
      </c>
      <c r="C752">
        <v>1671.88584843847</v>
      </c>
      <c r="D752">
        <v>0.615650851772363</v>
      </c>
      <c r="E752">
        <v>198.657517177881</v>
      </c>
      <c r="F752">
        <v>14.5738772495298</v>
      </c>
      <c r="G752">
        <v>497.169338722667</v>
      </c>
      <c r="H752">
        <v>0.206466271482308</v>
      </c>
      <c r="I752">
        <v>0.154083654993121</v>
      </c>
      <c r="J752">
        <v>17.0743948272096</v>
      </c>
      <c r="K752">
        <v>2.80014565217058</v>
      </c>
    </row>
    <row r="753" spans="1:11">
      <c r="A753">
        <v>751</v>
      </c>
      <c r="B753">
        <v>52.4099208749846</v>
      </c>
      <c r="C753">
        <v>1671.88604662331</v>
      </c>
      <c r="D753">
        <v>0.615650852150276</v>
      </c>
      <c r="E753">
        <v>198.657533892748</v>
      </c>
      <c r="F753">
        <v>14.573875521947</v>
      </c>
      <c r="G753">
        <v>497.169299252778</v>
      </c>
      <c r="H753">
        <v>0.206466279187663</v>
      </c>
      <c r="I753">
        <v>0.154083656332686</v>
      </c>
      <c r="J753">
        <v>17.0743955208914</v>
      </c>
      <c r="K753">
        <v>2.80014565217058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19.47303584532</v>
      </c>
    </row>
    <row r="2" spans="1:6">
      <c r="B2" t="s">
        <v>32</v>
      </c>
      <c r="C2">
        <v>15.5108993335534</v>
      </c>
    </row>
    <row r="3" spans="1:6">
      <c r="B3" t="s">
        <v>33</v>
      </c>
      <c r="C3">
        <v>9.19623242836587</v>
      </c>
    </row>
    <row r="4" spans="1:6">
      <c r="B4" t="s">
        <v>34</v>
      </c>
      <c r="C4">
        <v>9.20657531164352</v>
      </c>
    </row>
    <row r="5" spans="1:6">
      <c r="B5" t="s">
        <v>35</v>
      </c>
      <c r="C5">
        <v>67.4390378080164</v>
      </c>
    </row>
    <row r="6" spans="1:6">
      <c r="B6" t="s">
        <v>36</v>
      </c>
      <c r="C6">
        <v>41.7184369886407</v>
      </c>
    </row>
    <row r="7" spans="1:6">
      <c r="B7" t="s">
        <v>37</v>
      </c>
      <c r="C7">
        <v>0.618609611652581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8.13997284013267</v>
      </c>
      <c r="E9">
        <v>9.19623242836587</v>
      </c>
      <c r="F9">
        <v>-3.5527136788005e-15</v>
      </c>
    </row>
    <row r="10" spans="1:6">
      <c r="B10" t="s">
        <v>40</v>
      </c>
      <c r="C10">
        <v>0</v>
      </c>
      <c r="D10">
        <v>8.21248886275275</v>
      </c>
      <c r="E10">
        <v>8.98167303832493</v>
      </c>
      <c r="F10">
        <v>0.31808350391808</v>
      </c>
    </row>
    <row r="11" spans="1:6">
      <c r="B11" t="s">
        <v>41</v>
      </c>
      <c r="C11">
        <v>0</v>
      </c>
      <c r="D11">
        <v>0.072516022620076</v>
      </c>
      <c r="E11">
        <v>7.92541345009173</v>
      </c>
      <c r="F11">
        <v>9.51431593228395</v>
      </c>
    </row>
    <row r="12" spans="1:6">
      <c r="B12" t="s">
        <v>42</v>
      </c>
      <c r="C12">
        <v>0</v>
      </c>
      <c r="D12">
        <v>0.885142138755089</v>
      </c>
      <c r="E12">
        <v>1</v>
      </c>
      <c r="F12">
        <v>-3.86322736672262e-16</v>
      </c>
    </row>
    <row r="15" spans="1:6">
      <c r="A15" t="s">
        <v>48</v>
      </c>
      <c r="B15" t="s">
        <v>49</v>
      </c>
      <c r="C15">
        <v>19.4570821875544</v>
      </c>
    </row>
    <row r="16" spans="1:6">
      <c r="B16" t="s">
        <v>50</v>
      </c>
      <c r="C16">
        <v>15.5042334747379</v>
      </c>
    </row>
    <row r="17" spans="1:6">
      <c r="B17" t="s">
        <v>51</v>
      </c>
      <c r="C17">
        <v>9.25734171444541</v>
      </c>
    </row>
    <row r="18" spans="1:6">
      <c r="B18" t="s">
        <v>52</v>
      </c>
      <c r="C18">
        <v>9.20298766191088</v>
      </c>
    </row>
    <row r="19" spans="1:6">
      <c r="B19" t="s">
        <v>53</v>
      </c>
      <c r="C19">
        <v>67.8871725725997</v>
      </c>
    </row>
    <row r="20" spans="1:6">
      <c r="B20" t="s">
        <v>54</v>
      </c>
      <c r="C20">
        <v>41.9083329639166</v>
      </c>
    </row>
    <row r="21" spans="1:6">
      <c r="B21" t="s">
        <v>55</v>
      </c>
      <c r="C21">
        <v>0.6173232935736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8.15905650616889</v>
      </c>
      <c r="E23">
        <v>9.25734171444541</v>
      </c>
      <c r="F23">
        <v>-1.77635683940025e-15</v>
      </c>
    </row>
    <row r="24" spans="1:6">
      <c r="B24" t="s">
        <v>40</v>
      </c>
      <c r="C24">
        <v>0</v>
      </c>
      <c r="D24">
        <v>8.22542618892029</v>
      </c>
      <c r="E24">
        <v>9.0607206872685</v>
      </c>
      <c r="F24">
        <v>0.291559854171867</v>
      </c>
    </row>
    <row r="25" spans="1:6">
      <c r="B25" t="s">
        <v>41</v>
      </c>
      <c r="C25">
        <v>0</v>
      </c>
      <c r="D25">
        <v>0.0663696827514013</v>
      </c>
      <c r="E25">
        <v>7.96243547899197</v>
      </c>
      <c r="F25">
        <v>9.54890156861728</v>
      </c>
    </row>
    <row r="26" spans="1:6">
      <c r="B26" t="s">
        <v>42</v>
      </c>
      <c r="C26">
        <v>0</v>
      </c>
      <c r="D26">
        <v>0.881360627904366</v>
      </c>
      <c r="E26">
        <v>1</v>
      </c>
      <c r="F26">
        <v>-1.91886277313105e-16</v>
      </c>
    </row>
    <row r="29" spans="1:6">
      <c r="A29" t="s">
        <v>60</v>
      </c>
      <c r="B29" t="s">
        <v>61</v>
      </c>
      <c r="C29">
        <v>19.4229178368185</v>
      </c>
    </row>
    <row r="30" spans="1:6">
      <c r="B30" t="s">
        <v>62</v>
      </c>
      <c r="C30">
        <v>15.4971385115153</v>
      </c>
    </row>
    <row r="31" spans="1:6">
      <c r="B31" t="s">
        <v>63</v>
      </c>
      <c r="C31">
        <v>9.31413601261123</v>
      </c>
    </row>
    <row r="32" spans="1:6">
      <c r="B32" t="s">
        <v>64</v>
      </c>
      <c r="C32">
        <v>9.19103424787089</v>
      </c>
    </row>
    <row r="33" spans="1:6">
      <c r="B33" t="s">
        <v>65</v>
      </c>
      <c r="C33">
        <v>68.3036640924824</v>
      </c>
    </row>
    <row r="34" spans="1:6">
      <c r="B34" t="s">
        <v>66</v>
      </c>
      <c r="C34">
        <v>42.0997433174824</v>
      </c>
    </row>
    <row r="35" spans="1:6">
      <c r="B35" t="s">
        <v>67</v>
      </c>
      <c r="C35">
        <v>0.616361418920071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8.18276575272887</v>
      </c>
      <c r="E37">
        <v>9.31413601261123</v>
      </c>
      <c r="F37">
        <v>1.77635683940025e-15</v>
      </c>
    </row>
    <row r="38" spans="1:6">
      <c r="B38" t="s">
        <v>40</v>
      </c>
      <c r="C38">
        <v>0</v>
      </c>
      <c r="D38">
        <v>8.24457135313189</v>
      </c>
      <c r="E38">
        <v>9.130838699341</v>
      </c>
      <c r="F38">
        <v>0.271817248610055</v>
      </c>
    </row>
    <row r="39" spans="1:6">
      <c r="B39" t="s">
        <v>41</v>
      </c>
      <c r="C39">
        <v>0</v>
      </c>
      <c r="D39">
        <v>0.0618056004030218</v>
      </c>
      <c r="E39">
        <v>7.99946843945863</v>
      </c>
      <c r="F39">
        <v>9.58595326122129</v>
      </c>
    </row>
    <row r="40" spans="1:6">
      <c r="B40" t="s">
        <v>42</v>
      </c>
      <c r="C40">
        <v>0</v>
      </c>
      <c r="D40">
        <v>0.878531915536717</v>
      </c>
      <c r="E40">
        <v>1</v>
      </c>
      <c r="F40">
        <v>1.90716222846122e-16</v>
      </c>
    </row>
    <row r="43" spans="1:6">
      <c r="A43" t="s">
        <v>72</v>
      </c>
      <c r="B43" t="s">
        <v>73</v>
      </c>
      <c r="C43">
        <v>19.382789409104</v>
      </c>
    </row>
    <row r="44" spans="1:6">
      <c r="B44" t="s">
        <v>74</v>
      </c>
      <c r="C44">
        <v>15.4904125637463</v>
      </c>
    </row>
    <row r="45" spans="1:6">
      <c r="B45" t="s">
        <v>75</v>
      </c>
      <c r="C45">
        <v>9.36422610172371</v>
      </c>
    </row>
    <row r="46" spans="1:6">
      <c r="B46" t="s">
        <v>76</v>
      </c>
      <c r="C46">
        <v>9.17602775793253</v>
      </c>
    </row>
    <row r="47" spans="1:6">
      <c r="B47" t="s">
        <v>77</v>
      </c>
      <c r="C47">
        <v>68.6709914126405</v>
      </c>
    </row>
    <row r="48" spans="1:6">
      <c r="B48" t="s">
        <v>78</v>
      </c>
      <c r="C48">
        <v>42.2763767791474</v>
      </c>
    </row>
    <row r="49" spans="1:6">
      <c r="B49" t="s">
        <v>79</v>
      </c>
      <c r="C49">
        <v>0.615636616123841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8.20680642982789</v>
      </c>
      <c r="E51">
        <v>9.36422610172371</v>
      </c>
      <c r="F51">
        <v>1.77635683940025e-15</v>
      </c>
    </row>
    <row r="52" spans="1:6">
      <c r="B52" t="s">
        <v>40</v>
      </c>
      <c r="C52">
        <v>0</v>
      </c>
      <c r="D52">
        <v>8.26518743706048</v>
      </c>
      <c r="E52">
        <v>9.19092931316306</v>
      </c>
      <c r="F52">
        <v>0.256976535922171</v>
      </c>
    </row>
    <row r="53" spans="1:6">
      <c r="B53" t="s">
        <v>41</v>
      </c>
      <c r="C53">
        <v>0</v>
      </c>
      <c r="D53">
        <v>0.0583810072325911</v>
      </c>
      <c r="E53">
        <v>8.03350964126724</v>
      </c>
      <c r="F53">
        <v>9.62120263764588</v>
      </c>
    </row>
    <row r="54" spans="1:6">
      <c r="B54" t="s">
        <v>42</v>
      </c>
      <c r="C54">
        <v>0</v>
      </c>
      <c r="D54">
        <v>0.876399858426873</v>
      </c>
      <c r="E54">
        <v>1</v>
      </c>
      <c r="F54">
        <v>1.89696064587043e-16</v>
      </c>
    </row>
    <row r="57" spans="1:6">
      <c r="A57" t="s">
        <v>84</v>
      </c>
      <c r="B57" t="s">
        <v>85</v>
      </c>
      <c r="C57">
        <v>19.3688042009924</v>
      </c>
    </row>
    <row r="58" spans="1:6">
      <c r="B58" t="s">
        <v>86</v>
      </c>
      <c r="C58">
        <v>15.486856465435</v>
      </c>
    </row>
    <row r="59" spans="1:6">
      <c r="B59" t="s">
        <v>87</v>
      </c>
      <c r="C59">
        <v>9.39424779358196</v>
      </c>
    </row>
    <row r="60" spans="1:6">
      <c r="B60" t="s">
        <v>88</v>
      </c>
      <c r="C60">
        <v>9.17151248808675</v>
      </c>
    </row>
    <row r="61" spans="1:6">
      <c r="B61" t="s">
        <v>89</v>
      </c>
      <c r="C61">
        <v>68.8911504862677</v>
      </c>
    </row>
    <row r="62" spans="1:6">
      <c r="B62" t="s">
        <v>90</v>
      </c>
      <c r="C62">
        <v>42.3744385497402</v>
      </c>
    </row>
    <row r="63" spans="1:6">
      <c r="B63" t="s">
        <v>91</v>
      </c>
      <c r="C63">
        <v>0.615092624388482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8.21808236577341</v>
      </c>
      <c r="E65">
        <v>9.39424779358196</v>
      </c>
      <c r="F65">
        <v>0</v>
      </c>
    </row>
    <row r="66" spans="1:6">
      <c r="B66" t="s">
        <v>40</v>
      </c>
      <c r="C66">
        <v>0</v>
      </c>
      <c r="D66">
        <v>8.27382724272794</v>
      </c>
      <c r="E66">
        <v>9.22867943875683</v>
      </c>
      <c r="F66">
        <v>0.245531950203865</v>
      </c>
    </row>
    <row r="67" spans="1:6">
      <c r="B67" t="s">
        <v>41</v>
      </c>
      <c r="C67">
        <v>0</v>
      </c>
      <c r="D67">
        <v>0.0557448769545264</v>
      </c>
      <c r="E67">
        <v>8.05251401094828</v>
      </c>
      <c r="F67">
        <v>9.63977974378583</v>
      </c>
    </row>
    <row r="68" spans="1:6">
      <c r="B68" t="s">
        <v>42</v>
      </c>
      <c r="C68">
        <v>0</v>
      </c>
      <c r="D68">
        <v>0.874799403459201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19.373094076717</v>
      </c>
    </row>
    <row r="72" spans="1:6">
      <c r="B72" t="s">
        <v>98</v>
      </c>
      <c r="C72">
        <v>15.4856038724228</v>
      </c>
    </row>
    <row r="73" spans="1:6">
      <c r="B73" t="s">
        <v>99</v>
      </c>
      <c r="C73">
        <v>9.40934246663086</v>
      </c>
    </row>
    <row r="74" spans="1:6">
      <c r="B74" t="s">
        <v>100</v>
      </c>
      <c r="C74">
        <v>9.17428585497996</v>
      </c>
    </row>
    <row r="75" spans="1:6">
      <c r="B75" t="s">
        <v>101</v>
      </c>
      <c r="C75">
        <v>69.001844755293</v>
      </c>
    </row>
    <row r="76" spans="1:6">
      <c r="B76" t="s">
        <v>102</v>
      </c>
      <c r="C76">
        <v>42.4149080737534</v>
      </c>
    </row>
    <row r="77" spans="1:6">
      <c r="B77" t="s">
        <v>103</v>
      </c>
      <c r="C77">
        <v>0.6146923785034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8.22020624954588</v>
      </c>
      <c r="E79">
        <v>9.40934246663086</v>
      </c>
      <c r="F79">
        <v>1.77635683940025e-15</v>
      </c>
    </row>
    <row r="80" spans="1:6">
      <c r="B80" t="s">
        <v>40</v>
      </c>
      <c r="C80">
        <v>0</v>
      </c>
      <c r="D80">
        <v>8.2739634072193</v>
      </c>
      <c r="E80">
        <v>9.24962260764033</v>
      </c>
      <c r="F80">
        <v>0.236890138050006</v>
      </c>
    </row>
    <row r="81" spans="1:6">
      <c r="B81" t="s">
        <v>41</v>
      </c>
      <c r="C81">
        <v>0</v>
      </c>
      <c r="D81">
        <v>0.0537571576734181</v>
      </c>
      <c r="E81">
        <v>8.06048639055536</v>
      </c>
      <c r="F81">
        <v>9.64623260468086</v>
      </c>
    </row>
    <row r="82" spans="1:6">
      <c r="B82" t="s">
        <v>42</v>
      </c>
      <c r="C82">
        <v>0</v>
      </c>
      <c r="D82">
        <v>0.873621751859696</v>
      </c>
      <c r="E82">
        <v>1</v>
      </c>
      <c r="F82">
        <v>1.88786500831476e-16</v>
      </c>
    </row>
    <row r="85" spans="1:6">
      <c r="A85" t="s">
        <v>108</v>
      </c>
      <c r="B85" t="s">
        <v>109</v>
      </c>
      <c r="C85">
        <v>19.381919479144</v>
      </c>
    </row>
    <row r="86" spans="1:6">
      <c r="B86" t="s">
        <v>110</v>
      </c>
      <c r="C86">
        <v>15.4852690156875</v>
      </c>
    </row>
    <row r="87" spans="1:6">
      <c r="B87" t="s">
        <v>111</v>
      </c>
      <c r="C87">
        <v>9.41714236272731</v>
      </c>
    </row>
    <row r="88" spans="1:6">
      <c r="B88" t="s">
        <v>112</v>
      </c>
      <c r="C88">
        <v>9.17866367296553</v>
      </c>
    </row>
    <row r="89" spans="1:6">
      <c r="B89" t="s">
        <v>113</v>
      </c>
      <c r="C89">
        <v>69.0590439933336</v>
      </c>
    </row>
    <row r="90" spans="1:6">
      <c r="B90" t="s">
        <v>114</v>
      </c>
      <c r="C90">
        <v>42.4306594136813</v>
      </c>
    </row>
    <row r="91" spans="1:6">
      <c r="B91" t="s">
        <v>115</v>
      </c>
      <c r="C91">
        <v>0.614411334998746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8.21923315889075</v>
      </c>
      <c r="E93">
        <v>9.41714236272731</v>
      </c>
      <c r="F93">
        <v>0</v>
      </c>
    </row>
    <row r="94" spans="1:6">
      <c r="B94" t="s">
        <v>40</v>
      </c>
      <c r="C94">
        <v>0</v>
      </c>
      <c r="D94">
        <v>8.27157707717794</v>
      </c>
      <c r="E94">
        <v>9.2615887977065</v>
      </c>
      <c r="F94">
        <v>0.230740089449726</v>
      </c>
    </row>
    <row r="95" spans="1:6">
      <c r="B95" t="s">
        <v>41</v>
      </c>
      <c r="C95">
        <v>0</v>
      </c>
      <c r="D95">
        <v>0.0523439182871881</v>
      </c>
      <c r="E95">
        <v>8.06367959386994</v>
      </c>
      <c r="F95">
        <v>9.64788245217704</v>
      </c>
    </row>
    <row r="96" spans="1:6">
      <c r="B96" t="s">
        <v>42</v>
      </c>
      <c r="C96">
        <v>0</v>
      </c>
      <c r="D96">
        <v>0.872794829079165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19.3643431340508</v>
      </c>
    </row>
    <row r="100" spans="1:6">
      <c r="B100" t="s">
        <v>122</v>
      </c>
      <c r="C100">
        <v>15.4828789088924</v>
      </c>
    </row>
    <row r="101" spans="1:6">
      <c r="B101" t="s">
        <v>123</v>
      </c>
      <c r="C101">
        <v>9.43334735136201</v>
      </c>
    </row>
    <row r="102" spans="1:6">
      <c r="B102" t="s">
        <v>124</v>
      </c>
      <c r="C102">
        <v>9.17175570632929</v>
      </c>
    </row>
    <row r="103" spans="1:6">
      <c r="B103" t="s">
        <v>125</v>
      </c>
      <c r="C103">
        <v>69.1778805766547</v>
      </c>
    </row>
    <row r="104" spans="1:6">
      <c r="B104" t="s">
        <v>126</v>
      </c>
      <c r="C104">
        <v>42.4913795380328</v>
      </c>
    </row>
    <row r="105" spans="1:6">
      <c r="B105" t="s">
        <v>127</v>
      </c>
      <c r="C105">
        <v>0.614233613169875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8.22844460754906</v>
      </c>
      <c r="E107">
        <v>9.43334735136201</v>
      </c>
      <c r="F107">
        <v>0</v>
      </c>
    </row>
    <row r="108" spans="1:6">
      <c r="B108" t="s">
        <v>40</v>
      </c>
      <c r="C108">
        <v>0</v>
      </c>
      <c r="D108">
        <v>8.27995651591574</v>
      </c>
      <c r="E108">
        <v>9.28022542938831</v>
      </c>
      <c r="F108">
        <v>0.227120837286148</v>
      </c>
    </row>
    <row r="109" spans="1:6">
      <c r="B109" t="s">
        <v>41</v>
      </c>
      <c r="C109">
        <v>0</v>
      </c>
      <c r="D109">
        <v>0.0515119083666888</v>
      </c>
      <c r="E109">
        <v>8.07532268557535</v>
      </c>
      <c r="F109">
        <v>9.66046818864816</v>
      </c>
    </row>
    <row r="110" spans="1:6">
      <c r="B110" t="s">
        <v>42</v>
      </c>
      <c r="C110">
        <v>0</v>
      </c>
      <c r="D110">
        <v>0.872271983747213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19.3192796171416</v>
      </c>
    </row>
    <row r="114" spans="1:6">
      <c r="B114" t="s">
        <v>134</v>
      </c>
      <c r="C114">
        <v>15.4782796629156</v>
      </c>
    </row>
    <row r="115" spans="1:6">
      <c r="B115" t="s">
        <v>135</v>
      </c>
      <c r="C115">
        <v>9.45896803209541</v>
      </c>
    </row>
    <row r="116" spans="1:6">
      <c r="B116" t="s">
        <v>136</v>
      </c>
      <c r="C116">
        <v>9.15313072755815</v>
      </c>
    </row>
    <row r="117" spans="1:6">
      <c r="B117" t="s">
        <v>137</v>
      </c>
      <c r="C117">
        <v>69.3657655686997</v>
      </c>
    </row>
    <row r="118" spans="1:6">
      <c r="B118" t="s">
        <v>138</v>
      </c>
      <c r="C118">
        <v>42.6009678429165</v>
      </c>
    </row>
    <row r="119" spans="1:6">
      <c r="B119" t="s">
        <v>139</v>
      </c>
      <c r="C119">
        <v>0.614149753753163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8.24846057347398</v>
      </c>
      <c r="E121">
        <v>9.45896803209541</v>
      </c>
      <c r="F121">
        <v>0</v>
      </c>
    </row>
    <row r="122" spans="1:6">
      <c r="B122" t="s">
        <v>40</v>
      </c>
      <c r="C122">
        <v>0</v>
      </c>
      <c r="D122">
        <v>8.29967734790878</v>
      </c>
      <c r="E122">
        <v>9.30667177950922</v>
      </c>
      <c r="F122">
        <v>0.225842229574374</v>
      </c>
    </row>
    <row r="123" spans="1:6">
      <c r="B123" t="s">
        <v>41</v>
      </c>
      <c r="C123">
        <v>0</v>
      </c>
      <c r="D123">
        <v>0.0512167744347966</v>
      </c>
      <c r="E123">
        <v>8.09616432088779</v>
      </c>
      <c r="F123">
        <v>9.68481026166979</v>
      </c>
    </row>
    <row r="124" spans="1:6">
      <c r="B124" t="s">
        <v>42</v>
      </c>
      <c r="C124">
        <v>0</v>
      </c>
      <c r="D124">
        <v>0.872025420266351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19.2953968455088</v>
      </c>
    </row>
    <row r="128" spans="1:6">
      <c r="B128" t="s">
        <v>146</v>
      </c>
      <c r="C128">
        <v>15.4760455179515</v>
      </c>
    </row>
    <row r="129" spans="1:6">
      <c r="B129" t="s">
        <v>147</v>
      </c>
      <c r="C129">
        <v>9.47041048281179</v>
      </c>
    </row>
    <row r="130" spans="1:6">
      <c r="B130" t="s">
        <v>148</v>
      </c>
      <c r="C130">
        <v>9.14313522165156</v>
      </c>
    </row>
    <row r="131" spans="1:6">
      <c r="B131" t="s">
        <v>149</v>
      </c>
      <c r="C131">
        <v>69.4496768739531</v>
      </c>
    </row>
    <row r="132" spans="1:6">
      <c r="B132" t="s">
        <v>150</v>
      </c>
      <c r="C132">
        <v>42.6529000017691</v>
      </c>
    </row>
    <row r="133" spans="1:6">
      <c r="B133" t="s">
        <v>151</v>
      </c>
      <c r="C133">
        <v>0.614155485261385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8.25860121531628</v>
      </c>
      <c r="E135">
        <v>9.47041048281179</v>
      </c>
      <c r="F135">
        <v>0</v>
      </c>
    </row>
    <row r="136" spans="1:6">
      <c r="B136" t="s">
        <v>40</v>
      </c>
      <c r="C136">
        <v>0</v>
      </c>
      <c r="D136">
        <v>8.30991184826246</v>
      </c>
      <c r="E136">
        <v>9.31781487171441</v>
      </c>
      <c r="F136">
        <v>0.226254432102506</v>
      </c>
    </row>
    <row r="137" spans="1:6">
      <c r="B137" t="s">
        <v>41</v>
      </c>
      <c r="C137">
        <v>0</v>
      </c>
      <c r="D137">
        <v>0.0513106329461729</v>
      </c>
      <c r="E137">
        <v>8.10600560421891</v>
      </c>
      <c r="F137">
        <v>9.69666491491429</v>
      </c>
    </row>
    <row r="138" spans="1:6">
      <c r="B138" t="s">
        <v>42</v>
      </c>
      <c r="C138">
        <v>0</v>
      </c>
      <c r="D138">
        <v>0.872042582558078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19.2931025005391</v>
      </c>
    </row>
    <row r="142" spans="1:6">
      <c r="B142" t="s">
        <v>158</v>
      </c>
      <c r="C142">
        <v>15.4762307231937</v>
      </c>
    </row>
    <row r="143" spans="1:6">
      <c r="B143" t="s">
        <v>159</v>
      </c>
      <c r="C143">
        <v>9.46736853024209</v>
      </c>
    </row>
    <row r="144" spans="1:6">
      <c r="B144" t="s">
        <v>160</v>
      </c>
      <c r="C144">
        <v>9.14193864133756</v>
      </c>
    </row>
    <row r="145" spans="1:6">
      <c r="B145" t="s">
        <v>161</v>
      </c>
      <c r="C145">
        <v>69.4273692217754</v>
      </c>
    </row>
    <row r="146" spans="1:6">
      <c r="B146" t="s">
        <v>162</v>
      </c>
      <c r="C146">
        <v>42.6458444364049</v>
      </c>
    </row>
    <row r="147" spans="1:6">
      <c r="B147" t="s">
        <v>163</v>
      </c>
      <c r="C147">
        <v>0.614251193937352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8.25861846570526</v>
      </c>
      <c r="E149">
        <v>9.46736853024209</v>
      </c>
      <c r="F149">
        <v>0</v>
      </c>
    </row>
    <row r="150" spans="1:6">
      <c r="B150" t="s">
        <v>40</v>
      </c>
      <c r="C150">
        <v>0</v>
      </c>
      <c r="D150">
        <v>8.3104138216481</v>
      </c>
      <c r="E150">
        <v>9.31334311177089</v>
      </c>
      <c r="F150">
        <v>0.228365427542867</v>
      </c>
    </row>
    <row r="151" spans="1:6">
      <c r="B151" t="s">
        <v>41</v>
      </c>
      <c r="C151">
        <v>0</v>
      </c>
      <c r="D151">
        <v>0.0517953559428396</v>
      </c>
      <c r="E151">
        <v>8.10459304723405</v>
      </c>
      <c r="F151">
        <v>9.69573395778496</v>
      </c>
    </row>
    <row r="152" spans="1:6">
      <c r="B152" t="s">
        <v>42</v>
      </c>
      <c r="C152">
        <v>0</v>
      </c>
      <c r="D152">
        <v>0.872324599948163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19.3434049993873</v>
      </c>
    </row>
    <row r="156" spans="1:6">
      <c r="B156" t="s">
        <v>170</v>
      </c>
      <c r="C156">
        <v>15.4738300617821</v>
      </c>
    </row>
    <row r="157" spans="1:6">
      <c r="B157" t="s">
        <v>171</v>
      </c>
      <c r="C157">
        <v>9.43448869330589</v>
      </c>
    </row>
    <row r="158" spans="1:6">
      <c r="B158" t="s">
        <v>172</v>
      </c>
      <c r="C158">
        <v>9.16719623362834</v>
      </c>
    </row>
    <row r="159" spans="1:6">
      <c r="B159" t="s">
        <v>173</v>
      </c>
      <c r="C159">
        <v>69.1862504175765</v>
      </c>
    </row>
    <row r="160" spans="1:6">
      <c r="B160" t="s">
        <v>174</v>
      </c>
      <c r="C160">
        <v>42.5109363291641</v>
      </c>
    </row>
    <row r="161" spans="1:6">
      <c r="B161" t="s">
        <v>175</v>
      </c>
      <c r="C161">
        <v>0.614441974707222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8.23523721593352</v>
      </c>
      <c r="E163">
        <v>9.43448869330589</v>
      </c>
      <c r="F163">
        <v>0</v>
      </c>
    </row>
    <row r="164" spans="1:6">
      <c r="B164" t="s">
        <v>40</v>
      </c>
      <c r="C164">
        <v>0</v>
      </c>
      <c r="D164">
        <v>8.28784667207415</v>
      </c>
      <c r="E164">
        <v>9.40334438908177</v>
      </c>
      <c r="F164">
        <v>0.231901542417033</v>
      </c>
    </row>
    <row r="165" spans="1:6">
      <c r="B165" t="s">
        <v>41</v>
      </c>
      <c r="C165">
        <v>0</v>
      </c>
      <c r="D165">
        <v>0.0526094561406343</v>
      </c>
      <c r="E165">
        <v>8.2040929117094</v>
      </c>
      <c r="F165">
        <v>9.66639023572292</v>
      </c>
    </row>
    <row r="166" spans="1:6">
      <c r="B166" t="s">
        <v>42</v>
      </c>
      <c r="C166">
        <v>0</v>
      </c>
      <c r="D166">
        <v>0.872886436524824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19.331647672898</v>
      </c>
    </row>
    <row r="170" spans="1:6">
      <c r="B170" t="s">
        <v>182</v>
      </c>
      <c r="C170">
        <v>15.4740904165095</v>
      </c>
    </row>
    <row r="171" spans="1:6">
      <c r="B171" t="s">
        <v>183</v>
      </c>
      <c r="C171">
        <v>9.42285977952645</v>
      </c>
    </row>
    <row r="172" spans="1:6">
      <c r="B172" t="s">
        <v>184</v>
      </c>
      <c r="C172">
        <v>9.1614700736573</v>
      </c>
    </row>
    <row r="173" spans="1:6">
      <c r="B173" t="s">
        <v>185</v>
      </c>
      <c r="C173">
        <v>69.1009717165273</v>
      </c>
    </row>
    <row r="174" spans="1:6">
      <c r="B174" t="s">
        <v>186</v>
      </c>
      <c r="C174">
        <v>42.4863404468876</v>
      </c>
    </row>
    <row r="175" spans="1:6">
      <c r="B175" t="s">
        <v>187</v>
      </c>
      <c r="C175">
        <v>0.614844326953595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8.236247333195</v>
      </c>
      <c r="E177">
        <v>9.42285977952645</v>
      </c>
      <c r="F177">
        <v>0</v>
      </c>
    </row>
    <row r="178" spans="1:6">
      <c r="B178" t="s">
        <v>40</v>
      </c>
      <c r="C178">
        <v>0</v>
      </c>
      <c r="D178">
        <v>8.29088507380447</v>
      </c>
      <c r="E178">
        <v>9.39053640335005</v>
      </c>
      <c r="F178">
        <v>0.240726023338097</v>
      </c>
    </row>
    <row r="179" spans="1:6">
      <c r="B179" t="s">
        <v>41</v>
      </c>
      <c r="C179">
        <v>0</v>
      </c>
      <c r="D179">
        <v>0.0546377406094694</v>
      </c>
      <c r="E179">
        <v>8.2039239570186</v>
      </c>
      <c r="F179">
        <v>9.66358580286455</v>
      </c>
    </row>
    <row r="180" spans="1:6">
      <c r="B180" t="s">
        <v>42</v>
      </c>
      <c r="C180">
        <v>0</v>
      </c>
      <c r="D180">
        <v>0.874070879319497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19.3122705557538</v>
      </c>
    </row>
    <row r="184" spans="1:6">
      <c r="B184" t="s">
        <v>194</v>
      </c>
      <c r="C184">
        <v>15.4744946315288</v>
      </c>
    </row>
    <row r="185" spans="1:6">
      <c r="B185" t="s">
        <v>195</v>
      </c>
      <c r="C185">
        <v>9.40398427501287</v>
      </c>
    </row>
    <row r="186" spans="1:6">
      <c r="B186" t="s">
        <v>196</v>
      </c>
      <c r="C186">
        <v>9.1520479848375</v>
      </c>
    </row>
    <row r="187" spans="1:6">
      <c r="B187" t="s">
        <v>197</v>
      </c>
      <c r="C187">
        <v>68.9625513500944</v>
      </c>
    </row>
    <row r="188" spans="1:6">
      <c r="B188" t="s">
        <v>198</v>
      </c>
      <c r="C188">
        <v>42.446676654736</v>
      </c>
    </row>
    <row r="189" spans="1:6">
      <c r="B189" t="s">
        <v>199</v>
      </c>
      <c r="C189">
        <v>0.615503281473038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8.23798571158631</v>
      </c>
      <c r="E191">
        <v>9.40398427501287</v>
      </c>
      <c r="F191">
        <v>-1.77635683940025e-15</v>
      </c>
    </row>
    <row r="192" spans="1:6">
      <c r="B192" t="s">
        <v>40</v>
      </c>
      <c r="C192">
        <v>0</v>
      </c>
      <c r="D192">
        <v>8.29593886034684</v>
      </c>
      <c r="E192">
        <v>9.36973540923712</v>
      </c>
      <c r="F192">
        <v>0.255132559817712</v>
      </c>
    </row>
    <row r="193" spans="1:6">
      <c r="B193" t="s">
        <v>41</v>
      </c>
      <c r="C193">
        <v>0</v>
      </c>
      <c r="D193">
        <v>0.0579531487605349</v>
      </c>
      <c r="E193">
        <v>8.20373684581056</v>
      </c>
      <c r="F193">
        <v>9.65911683483059</v>
      </c>
    </row>
    <row r="194" spans="1:6">
      <c r="B194" t="s">
        <v>42</v>
      </c>
      <c r="C194">
        <v>0</v>
      </c>
      <c r="D194">
        <v>0.876010153853116</v>
      </c>
      <c r="E194">
        <v>1</v>
      </c>
      <c r="F194">
        <v>-1.88894067392283e-16</v>
      </c>
    </row>
    <row r="197" spans="1:6">
      <c r="A197" t="s">
        <v>204</v>
      </c>
      <c r="B197" t="s">
        <v>205</v>
      </c>
      <c r="C197">
        <v>19.2824199914496</v>
      </c>
    </row>
    <row r="198" spans="1:6">
      <c r="B198" t="s">
        <v>206</v>
      </c>
      <c r="C198">
        <v>15.4750386627741</v>
      </c>
    </row>
    <row r="199" spans="1:6">
      <c r="B199" t="s">
        <v>207</v>
      </c>
      <c r="C199">
        <v>9.37585954533821</v>
      </c>
    </row>
    <row r="200" spans="1:6">
      <c r="B200" t="s">
        <v>208</v>
      </c>
      <c r="C200">
        <v>9.13758061301553</v>
      </c>
    </row>
    <row r="201" spans="1:6">
      <c r="B201" t="s">
        <v>209</v>
      </c>
      <c r="C201">
        <v>68.7563033324802</v>
      </c>
    </row>
    <row r="202" spans="1:6">
      <c r="B202" t="s">
        <v>210</v>
      </c>
      <c r="C202">
        <v>42.3883881304205</v>
      </c>
    </row>
    <row r="203" spans="1:6">
      <c r="B203" t="s">
        <v>211</v>
      </c>
      <c r="C203">
        <v>0.616501848935156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8.2408920408095</v>
      </c>
      <c r="E205">
        <v>9.37585954533821</v>
      </c>
      <c r="F205">
        <v>-1.77635683940025e-15</v>
      </c>
    </row>
    <row r="206" spans="1:6">
      <c r="B206" t="s">
        <v>40</v>
      </c>
      <c r="C206">
        <v>0</v>
      </c>
      <c r="D206">
        <v>8.30385702114578</v>
      </c>
      <c r="E206">
        <v>9.33870204890054</v>
      </c>
      <c r="F206">
        <v>0.276868907983239</v>
      </c>
    </row>
    <row r="207" spans="1:6">
      <c r="B207" t="s">
        <v>41</v>
      </c>
      <c r="C207">
        <v>0</v>
      </c>
      <c r="D207">
        <v>0.0629649803362856</v>
      </c>
      <c r="E207">
        <v>8.20373454437183</v>
      </c>
      <c r="F207">
        <v>9.65272845332145</v>
      </c>
    </row>
    <row r="208" spans="1:6">
      <c r="B208" t="s">
        <v>42</v>
      </c>
      <c r="C208">
        <v>0</v>
      </c>
      <c r="D208">
        <v>0.878947898159051</v>
      </c>
      <c r="E208">
        <v>1</v>
      </c>
      <c r="F208">
        <v>-1.89460692196853e-16</v>
      </c>
    </row>
    <row r="211" spans="1:18">
      <c r="A211" t="s">
        <v>216</v>
      </c>
      <c r="B211" t="s">
        <v>217</v>
      </c>
      <c r="C211">
        <v>110.378275635986</v>
      </c>
    </row>
    <row r="212" spans="1:18">
      <c r="B212" t="s">
        <v>218</v>
      </c>
      <c r="C212">
        <v>19.8625380257789</v>
      </c>
    </row>
    <row r="213" spans="1:18">
      <c r="B213" t="s">
        <v>219</v>
      </c>
      <c r="C213">
        <v>23.6701124376895</v>
      </c>
    </row>
    <row r="214" spans="1:18">
      <c r="B214" t="s">
        <v>220</v>
      </c>
      <c r="C214">
        <v>61.1281916953426</v>
      </c>
    </row>
    <row r="215" spans="1:18">
      <c r="B215" t="s">
        <v>221</v>
      </c>
      <c r="C215">
        <v>260.371236814585</v>
      </c>
    </row>
    <row r="216" spans="1:18">
      <c r="B216" t="s">
        <v>222</v>
      </c>
      <c r="C216">
        <v>160.435282273508</v>
      </c>
    </row>
    <row r="217" spans="1:18">
      <c r="B217" t="s">
        <v>223</v>
      </c>
      <c r="C217">
        <v>0.616178976742184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5.32246776268316</v>
      </c>
      <c r="E219">
        <v>9.7369886117971</v>
      </c>
      <c r="F219">
        <v>13.3895836977924</v>
      </c>
      <c r="G219">
        <v>16.3862590273812</v>
      </c>
      <c r="H219">
        <v>18.8045206832779</v>
      </c>
      <c r="I219">
        <v>20.7006831091423</v>
      </c>
      <c r="J219">
        <v>22.1145898050645</v>
      </c>
      <c r="K219">
        <v>23.0726524414395</v>
      </c>
      <c r="L219">
        <v>23.5897261803987</v>
      </c>
      <c r="M219">
        <v>23.6701124376895</v>
      </c>
      <c r="N219">
        <v>23.3078350518328</v>
      </c>
      <c r="O219">
        <v>20.1158156272506</v>
      </c>
      <c r="P219">
        <v>15.306455796168</v>
      </c>
      <c r="Q219">
        <v>8.69825501097106</v>
      </c>
      <c r="R219">
        <v>7.105427357601e-15</v>
      </c>
    </row>
    <row r="220" spans="1:18">
      <c r="B220" t="s">
        <v>40</v>
      </c>
      <c r="C220">
        <v>0</v>
      </c>
      <c r="D220">
        <v>5.35111734741489</v>
      </c>
      <c r="E220">
        <v>4.91869666917271</v>
      </c>
      <c r="F220">
        <v>4.55466329840262</v>
      </c>
      <c r="G220">
        <v>4.24054045494018</v>
      </c>
      <c r="H220">
        <v>3.96306515336527</v>
      </c>
      <c r="I220">
        <v>3.71231660885977</v>
      </c>
      <c r="J220">
        <v>3.48054158521079</v>
      </c>
      <c r="K220">
        <v>3.2613912737883</v>
      </c>
      <c r="L220">
        <v>3.04938102521964</v>
      </c>
      <c r="M220">
        <v>2.83948575507775</v>
      </c>
      <c r="N220">
        <v>2.62681912684223</v>
      </c>
      <c r="O220">
        <v>3.01397740742132</v>
      </c>
      <c r="P220">
        <v>2.18180488532895</v>
      </c>
      <c r="Q220">
        <v>1.25488201705804</v>
      </c>
      <c r="R220">
        <v>0.174345707249905</v>
      </c>
    </row>
    <row r="221" spans="1:18">
      <c r="B221" t="s">
        <v>41</v>
      </c>
      <c r="C221">
        <v>0</v>
      </c>
      <c r="D221">
        <v>0.0286495847317314</v>
      </c>
      <c r="E221">
        <v>0.504175820058769</v>
      </c>
      <c r="F221">
        <v>0.902068212407319</v>
      </c>
      <c r="G221">
        <v>1.24386512535135</v>
      </c>
      <c r="H221">
        <v>1.5448034974686</v>
      </c>
      <c r="I221">
        <v>1.81615418299533</v>
      </c>
      <c r="J221">
        <v>2.06663488928861</v>
      </c>
      <c r="K221">
        <v>2.3033286374133</v>
      </c>
      <c r="L221">
        <v>2.53230728626043</v>
      </c>
      <c r="M221">
        <v>2.75909949778694</v>
      </c>
      <c r="N221">
        <v>2.98909651269898</v>
      </c>
      <c r="O221">
        <v>6.20599683200348</v>
      </c>
      <c r="P221">
        <v>6.99116471641155</v>
      </c>
      <c r="Q221">
        <v>7.86308280225501</v>
      </c>
      <c r="R221">
        <v>8.87260071822096</v>
      </c>
    </row>
    <row r="222" spans="1:18">
      <c r="B222" t="s">
        <v>42</v>
      </c>
      <c r="C222">
        <v>0</v>
      </c>
      <c r="D222">
        <v>0.22486026531113</v>
      </c>
      <c r="E222">
        <v>0.411362161351336</v>
      </c>
      <c r="F222">
        <v>0.565674697703268</v>
      </c>
      <c r="G222">
        <v>0.692276349363244</v>
      </c>
      <c r="H222">
        <v>0.794441544491177</v>
      </c>
      <c r="I222">
        <v>0.874549420229241</v>
      </c>
      <c r="J222">
        <v>0.934283259671036</v>
      </c>
      <c r="K222">
        <v>0.974758886430184</v>
      </c>
      <c r="L222">
        <v>0.996603892038856</v>
      </c>
      <c r="M222">
        <v>1</v>
      </c>
      <c r="N222">
        <v>0.984694733207946</v>
      </c>
      <c r="O222">
        <v>0.849840307273764</v>
      </c>
      <c r="P222">
        <v>0.646657502640157</v>
      </c>
      <c r="Q222">
        <v>0.36747839850228</v>
      </c>
      <c r="R222">
        <v>3.00185619156044e-16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19.47303584532</v>
      </c>
      <c r="C2">
        <v>15.5108993335534</v>
      </c>
      <c r="D2">
        <v>9.19623242836587</v>
      </c>
      <c r="E2">
        <v>9.20657531164352</v>
      </c>
      <c r="F2">
        <v>67.4390378080164</v>
      </c>
      <c r="G2">
        <v>41.7184369886407</v>
      </c>
      <c r="H2">
        <v>0.618609611652581</v>
      </c>
    </row>
    <row r="3" spans="1:8">
      <c r="A3" t="s">
        <v>56</v>
      </c>
      <c r="B3">
        <v>19.4570821875544</v>
      </c>
      <c r="C3">
        <v>15.5042334747379</v>
      </c>
      <c r="D3">
        <v>9.25734171444541</v>
      </c>
      <c r="E3">
        <v>9.20298766191088</v>
      </c>
      <c r="F3">
        <v>67.8871725725997</v>
      </c>
      <c r="G3">
        <v>41.9083329639166</v>
      </c>
      <c r="H3">
        <v>0.6173232935736</v>
      </c>
    </row>
    <row r="4" spans="1:8">
      <c r="A4" t="s">
        <v>68</v>
      </c>
      <c r="B4">
        <v>19.4229178368185</v>
      </c>
      <c r="C4">
        <v>15.4971385115153</v>
      </c>
      <c r="D4">
        <v>9.31413601261123</v>
      </c>
      <c r="E4">
        <v>9.19103424787089</v>
      </c>
      <c r="F4">
        <v>68.3036640924824</v>
      </c>
      <c r="G4">
        <v>42.0997433174824</v>
      </c>
      <c r="H4">
        <v>0.616361418920071</v>
      </c>
    </row>
    <row r="5" spans="1:8">
      <c r="A5" t="s">
        <v>80</v>
      </c>
      <c r="B5">
        <v>19.382789409104</v>
      </c>
      <c r="C5">
        <v>15.4904125637463</v>
      </c>
      <c r="D5">
        <v>9.36422610172371</v>
      </c>
      <c r="E5">
        <v>9.17602775793253</v>
      </c>
      <c r="F5">
        <v>68.6709914126405</v>
      </c>
      <c r="G5">
        <v>42.2763767791474</v>
      </c>
      <c r="H5">
        <v>0.615636616123841</v>
      </c>
    </row>
    <row r="6" spans="1:8">
      <c r="A6" t="s">
        <v>92</v>
      </c>
      <c r="B6">
        <v>19.3688042009924</v>
      </c>
      <c r="C6">
        <v>15.486856465435</v>
      </c>
      <c r="D6">
        <v>9.39424779358196</v>
      </c>
      <c r="E6">
        <v>9.17151248808675</v>
      </c>
      <c r="F6">
        <v>68.8911504862677</v>
      </c>
      <c r="G6">
        <v>42.3744385497402</v>
      </c>
      <c r="H6">
        <v>0.615092624388482</v>
      </c>
    </row>
    <row r="7" spans="1:8">
      <c r="A7" t="s">
        <v>104</v>
      </c>
      <c r="B7">
        <v>19.373094076717</v>
      </c>
      <c r="C7">
        <v>15.4856038724228</v>
      </c>
      <c r="D7">
        <v>9.40934246663086</v>
      </c>
      <c r="E7">
        <v>9.17428585497996</v>
      </c>
      <c r="F7">
        <v>69.001844755293</v>
      </c>
      <c r="G7">
        <v>42.4149080737534</v>
      </c>
      <c r="H7">
        <v>0.6146923785034</v>
      </c>
    </row>
    <row r="8" spans="1:8">
      <c r="A8" t="s">
        <v>116</v>
      </c>
      <c r="B8">
        <v>19.381919479144</v>
      </c>
      <c r="C8">
        <v>15.4852690156875</v>
      </c>
      <c r="D8">
        <v>9.41714236272731</v>
      </c>
      <c r="E8">
        <v>9.17866367296553</v>
      </c>
      <c r="F8">
        <v>69.0590439933336</v>
      </c>
      <c r="G8">
        <v>42.4306594136813</v>
      </c>
      <c r="H8">
        <v>0.614411334998746</v>
      </c>
    </row>
    <row r="9" spans="1:8">
      <c r="A9" t="s">
        <v>128</v>
      </c>
      <c r="B9">
        <v>19.3643431340508</v>
      </c>
      <c r="C9">
        <v>15.4828789088924</v>
      </c>
      <c r="D9">
        <v>9.43334735136201</v>
      </c>
      <c r="E9">
        <v>9.17175570632929</v>
      </c>
      <c r="F9">
        <v>69.1778805766547</v>
      </c>
      <c r="G9">
        <v>42.4913795380328</v>
      </c>
      <c r="H9">
        <v>0.614233613169875</v>
      </c>
    </row>
    <row r="10" spans="1:8">
      <c r="A10" t="s">
        <v>140</v>
      </c>
      <c r="B10">
        <v>19.3192796171416</v>
      </c>
      <c r="C10">
        <v>15.4782796629156</v>
      </c>
      <c r="D10">
        <v>9.45896803209541</v>
      </c>
      <c r="E10">
        <v>9.15313072755815</v>
      </c>
      <c r="F10">
        <v>69.3657655686997</v>
      </c>
      <c r="G10">
        <v>42.6009678429165</v>
      </c>
      <c r="H10">
        <v>0.614149753753163</v>
      </c>
    </row>
    <row r="11" spans="1:8">
      <c r="A11" t="s">
        <v>152</v>
      </c>
      <c r="B11">
        <v>19.2953968455088</v>
      </c>
      <c r="C11">
        <v>15.4760455179515</v>
      </c>
      <c r="D11">
        <v>9.47041048281179</v>
      </c>
      <c r="E11">
        <v>9.14313522165156</v>
      </c>
      <c r="F11">
        <v>69.4496768739531</v>
      </c>
      <c r="G11">
        <v>42.6529000017691</v>
      </c>
      <c r="H11">
        <v>0.614155485261385</v>
      </c>
    </row>
    <row r="12" spans="1:8">
      <c r="A12" t="s">
        <v>164</v>
      </c>
      <c r="B12">
        <v>19.2931025005391</v>
      </c>
      <c r="C12">
        <v>15.4762307231937</v>
      </c>
      <c r="D12">
        <v>9.46736853024209</v>
      </c>
      <c r="E12">
        <v>9.14193864133756</v>
      </c>
      <c r="F12">
        <v>69.4273692217754</v>
      </c>
      <c r="G12">
        <v>42.6458444364049</v>
      </c>
      <c r="H12">
        <v>0.614251193937352</v>
      </c>
    </row>
    <row r="13" spans="1:8">
      <c r="A13" t="s">
        <v>176</v>
      </c>
      <c r="B13">
        <v>19.3434049993873</v>
      </c>
      <c r="C13">
        <v>15.4738300617821</v>
      </c>
      <c r="D13">
        <v>9.43448869330589</v>
      </c>
      <c r="E13">
        <v>9.16719623362834</v>
      </c>
      <c r="F13">
        <v>69.1862504175765</v>
      </c>
      <c r="G13">
        <v>42.5109363291641</v>
      </c>
      <c r="H13">
        <v>0.614441974707222</v>
      </c>
    </row>
    <row r="14" spans="1:8">
      <c r="A14" t="s">
        <v>188</v>
      </c>
      <c r="B14">
        <v>19.331647672898</v>
      </c>
      <c r="C14">
        <v>15.4740904165095</v>
      </c>
      <c r="D14">
        <v>9.42285977952645</v>
      </c>
      <c r="E14">
        <v>9.1614700736573</v>
      </c>
      <c r="F14">
        <v>69.1009717165273</v>
      </c>
      <c r="G14">
        <v>42.4863404468876</v>
      </c>
      <c r="H14">
        <v>0.614844326953595</v>
      </c>
    </row>
    <row r="15" spans="1:8">
      <c r="A15" t="s">
        <v>200</v>
      </c>
      <c r="B15">
        <v>19.3122705557538</v>
      </c>
      <c r="C15">
        <v>15.4744946315288</v>
      </c>
      <c r="D15">
        <v>9.40398427501287</v>
      </c>
      <c r="E15">
        <v>9.1520479848375</v>
      </c>
      <c r="F15">
        <v>68.9625513500944</v>
      </c>
      <c r="G15">
        <v>42.446676654736</v>
      </c>
      <c r="H15">
        <v>0.615503281473038</v>
      </c>
    </row>
    <row r="16" spans="1:8">
      <c r="A16" t="s">
        <v>212</v>
      </c>
      <c r="B16">
        <v>19.2824199914496</v>
      </c>
      <c r="C16">
        <v>15.4750386627741</v>
      </c>
      <c r="D16">
        <v>9.37585954533821</v>
      </c>
      <c r="E16">
        <v>9.13758061301553</v>
      </c>
      <c r="F16">
        <v>68.7563033324802</v>
      </c>
      <c r="G16">
        <v>42.3883881304205</v>
      </c>
      <c r="H16">
        <v>0.616501848935156</v>
      </c>
    </row>
    <row r="17" spans="1:8">
      <c r="A17" t="s">
        <v>224</v>
      </c>
      <c r="B17">
        <v>110.378275635986</v>
      </c>
      <c r="C17">
        <v>19.8625380257789</v>
      </c>
      <c r="D17">
        <v>23.6701124376895</v>
      </c>
      <c r="E17">
        <v>61.1281916953426</v>
      </c>
      <c r="F17">
        <v>260.371236814585</v>
      </c>
      <c r="G17">
        <v>160.435282273508</v>
      </c>
      <c r="H17">
        <v>0.616178976742184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2015-05-24T20:53:21Z</dcterms:created>
  <dcterms:modified xsi:type="dcterms:W3CDTF">2015-05-24T20:53:21Z</dcterms:modified>
</cp:coreProperties>
</file>